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/>
  </bookViews>
  <sheets>
    <sheet name="初审合格名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<sst xmlns="http://schemas.openxmlformats.org/spreadsheetml/2006/main" count="629" uniqueCount="623">
  <si>
    <t>报考专职辅导员（女）岗位初审合格名单</t>
  </si>
  <si>
    <t>序号</t>
  </si>
  <si>
    <t>姓名</t>
  </si>
  <si>
    <t>联系电话</t>
  </si>
  <si>
    <t>备注</t>
  </si>
  <si>
    <t>龚妍</t>
  </si>
  <si>
    <t>181****2443</t>
  </si>
  <si>
    <t>王秀丽</t>
  </si>
  <si>
    <t>187****5360</t>
  </si>
  <si>
    <t>冯韦钰</t>
  </si>
  <si>
    <t>187****5920</t>
  </si>
  <si>
    <t>倪青</t>
  </si>
  <si>
    <t>153****0970</t>
  </si>
  <si>
    <t>凡金玲</t>
  </si>
  <si>
    <t>182****7459</t>
  </si>
  <si>
    <t>刘伟红</t>
  </si>
  <si>
    <t>182****9314</t>
  </si>
  <si>
    <t>刘曼颀</t>
  </si>
  <si>
    <t>139****0442</t>
  </si>
  <si>
    <t>刘桥</t>
  </si>
  <si>
    <t>188****5876</t>
  </si>
  <si>
    <t>刘梦婷</t>
  </si>
  <si>
    <t>139****1923</t>
  </si>
  <si>
    <t>刘雨璐</t>
  </si>
  <si>
    <t>158****0231</t>
  </si>
  <si>
    <t>吴其丹</t>
  </si>
  <si>
    <t>138****2615</t>
  </si>
  <si>
    <t>吴晗</t>
  </si>
  <si>
    <t xml:space="preserve">176****8175
</t>
  </si>
  <si>
    <t>吴晨</t>
  </si>
  <si>
    <t xml:space="preserve">158****2368
</t>
  </si>
  <si>
    <t>吴雁萍</t>
  </si>
  <si>
    <t xml:space="preserve">150****6395
</t>
  </si>
  <si>
    <t>吴香雨</t>
  </si>
  <si>
    <t xml:space="preserve">138****4549
</t>
  </si>
  <si>
    <t>唐婕</t>
  </si>
  <si>
    <t>183****1733</t>
  </si>
  <si>
    <t>姜楠</t>
  </si>
  <si>
    <t>188****2921</t>
  </si>
  <si>
    <t>孙忠雪</t>
  </si>
  <si>
    <t xml:space="preserve">159****6165
</t>
  </si>
  <si>
    <t>孙智超</t>
  </si>
  <si>
    <t>130****0302</t>
  </si>
  <si>
    <t>孙梦芹</t>
  </si>
  <si>
    <t>139****5296</t>
  </si>
  <si>
    <t>孟紫薇</t>
  </si>
  <si>
    <t>182****3729</t>
  </si>
  <si>
    <t>宋雯娟</t>
  </si>
  <si>
    <t>150****1466</t>
  </si>
  <si>
    <t>张怡</t>
  </si>
  <si>
    <t>152****1684</t>
  </si>
  <si>
    <t>张晶晶</t>
  </si>
  <si>
    <t xml:space="preserve">186****8266
</t>
  </si>
  <si>
    <t>张月云</t>
  </si>
  <si>
    <t>152****4223</t>
  </si>
  <si>
    <t>房岭丽</t>
  </si>
  <si>
    <t>182****4385</t>
  </si>
  <si>
    <t>李亚琼</t>
  </si>
  <si>
    <t>188****6310</t>
  </si>
  <si>
    <t>李应华</t>
  </si>
  <si>
    <t>182****549</t>
  </si>
  <si>
    <t>李毅</t>
  </si>
  <si>
    <t>152****2037</t>
  </si>
  <si>
    <t>李纹</t>
  </si>
  <si>
    <t>151****7083</t>
  </si>
  <si>
    <t>李青</t>
  </si>
  <si>
    <t>182****8353</t>
  </si>
  <si>
    <t>桂元红</t>
  </si>
  <si>
    <t>180****0608</t>
  </si>
  <si>
    <t>桑紫阳</t>
  </si>
  <si>
    <t>182****1064</t>
  </si>
  <si>
    <t>樊玉莹</t>
  </si>
  <si>
    <t>178****8690</t>
  </si>
  <si>
    <t>毛亚敏</t>
  </si>
  <si>
    <t>130****4792</t>
  </si>
  <si>
    <t>江晔晔</t>
  </si>
  <si>
    <t>178****5630</t>
  </si>
  <si>
    <t>江纬地</t>
  </si>
  <si>
    <t>150****1596</t>
  </si>
  <si>
    <t>汪为</t>
  </si>
  <si>
    <t>195****0921</t>
  </si>
  <si>
    <t>汪六琴</t>
  </si>
  <si>
    <t>188****2956</t>
  </si>
  <si>
    <t>汪琼</t>
  </si>
  <si>
    <t>189****5992</t>
  </si>
  <si>
    <t>汪莉芬</t>
  </si>
  <si>
    <t>131****6821</t>
  </si>
  <si>
    <t>汪蕾</t>
  </si>
  <si>
    <t>138****4224</t>
  </si>
  <si>
    <t>沈靖靖</t>
  </si>
  <si>
    <t>193****2315</t>
  </si>
  <si>
    <t>沐蓉</t>
  </si>
  <si>
    <t>178****9885</t>
  </si>
  <si>
    <t>潘莹莹</t>
  </si>
  <si>
    <t>151****9332</t>
  </si>
  <si>
    <t>王争艳</t>
  </si>
  <si>
    <t>188****7059</t>
  </si>
  <si>
    <t>王子怡</t>
  </si>
  <si>
    <t>183****9676</t>
  </si>
  <si>
    <t>王影</t>
  </si>
  <si>
    <t>193****0646</t>
  </si>
  <si>
    <t>王慧琳</t>
  </si>
  <si>
    <t>177****4837</t>
  </si>
  <si>
    <t>王欣</t>
  </si>
  <si>
    <t>183****9286</t>
  </si>
  <si>
    <t>王泉力</t>
  </si>
  <si>
    <t>152****0163</t>
  </si>
  <si>
    <t>王海红</t>
  </si>
  <si>
    <t>183****0212</t>
  </si>
  <si>
    <t>王玥</t>
  </si>
  <si>
    <t>189****5550</t>
  </si>
  <si>
    <t>王群</t>
  </si>
  <si>
    <t>188****7418</t>
  </si>
  <si>
    <t>王芳</t>
  </si>
  <si>
    <t>188****8776</t>
  </si>
  <si>
    <t>王静</t>
  </si>
  <si>
    <t>183****2806</t>
  </si>
  <si>
    <t>疏玲</t>
  </si>
  <si>
    <t>156****0152</t>
  </si>
  <si>
    <t>白礼云</t>
  </si>
  <si>
    <t>136****8318</t>
  </si>
  <si>
    <t>盛雨婷</t>
  </si>
  <si>
    <t>181****2807</t>
  </si>
  <si>
    <t>罗俊杰</t>
  </si>
  <si>
    <t>158****7475</t>
  </si>
  <si>
    <t>罗婷婷</t>
  </si>
  <si>
    <t>178****0119</t>
  </si>
  <si>
    <t>胡家茹</t>
  </si>
  <si>
    <t>155****8130</t>
  </si>
  <si>
    <t>胡醒醒</t>
  </si>
  <si>
    <t>187****0651</t>
  </si>
  <si>
    <t>苏清雅</t>
  </si>
  <si>
    <t>133****4660</t>
  </si>
  <si>
    <t>范婷维</t>
  </si>
  <si>
    <t>182****2957</t>
  </si>
  <si>
    <t>营柳</t>
  </si>
  <si>
    <t>137****3551</t>
  </si>
  <si>
    <t>董梦莲</t>
  </si>
  <si>
    <t>156****7121</t>
  </si>
  <si>
    <t>蒋楠楠</t>
  </si>
  <si>
    <t>138****1857</t>
  </si>
  <si>
    <t>蒋雨</t>
  </si>
  <si>
    <t>182****7268</t>
  </si>
  <si>
    <t>蔡晓钰</t>
  </si>
  <si>
    <t>152****3574</t>
  </si>
  <si>
    <t>许雨菲</t>
  </si>
  <si>
    <t>180****9828</t>
  </si>
  <si>
    <t>单杉</t>
  </si>
  <si>
    <t>188****8620</t>
  </si>
  <si>
    <t>李晶</t>
  </si>
  <si>
    <t>183****3605</t>
  </si>
  <si>
    <t>何鸿雁</t>
  </si>
  <si>
    <t>151****3070</t>
  </si>
  <si>
    <t>刘莉</t>
  </si>
  <si>
    <t>195****8360</t>
  </si>
  <si>
    <t>吴涛</t>
  </si>
  <si>
    <t>188****7322</t>
  </si>
  <si>
    <t>唐雨晴</t>
  </si>
  <si>
    <t>187****8231</t>
  </si>
  <si>
    <t>宋书培</t>
  </si>
  <si>
    <t>133****2128</t>
  </si>
  <si>
    <t>李莉娅</t>
  </si>
  <si>
    <t>138****7563</t>
  </si>
  <si>
    <t>杜玲玲</t>
  </si>
  <si>
    <t>173****0315</t>
  </si>
  <si>
    <t>梁晓婕</t>
  </si>
  <si>
    <t>188****3717</t>
  </si>
  <si>
    <t>汤琪玉</t>
  </si>
  <si>
    <t>183****6184</t>
  </si>
  <si>
    <t>陈杰</t>
  </si>
  <si>
    <t>188****9017</t>
  </si>
  <si>
    <t>陈颖</t>
  </si>
  <si>
    <t>181****8367</t>
  </si>
  <si>
    <t>王舒婷</t>
  </si>
  <si>
    <t>188****2262</t>
  </si>
  <si>
    <t>郭思美</t>
  </si>
  <si>
    <t>178****7817</t>
  </si>
  <si>
    <t>郝媛媛</t>
  </si>
  <si>
    <t>138****7348</t>
  </si>
  <si>
    <t>产世芬</t>
  </si>
  <si>
    <t>159****6854</t>
  </si>
  <si>
    <t>刘泽慧</t>
  </si>
  <si>
    <t>181****8086</t>
  </si>
  <si>
    <t>夏新念</t>
  </si>
  <si>
    <t>186****0077</t>
  </si>
  <si>
    <t>孙越</t>
  </si>
  <si>
    <t>188****6983</t>
  </si>
  <si>
    <t>张艳丽</t>
  </si>
  <si>
    <t>136****3478</t>
  </si>
  <si>
    <t>彭娜</t>
  </si>
  <si>
    <t>152****1827</t>
  </si>
  <si>
    <t>戴燕华</t>
  </si>
  <si>
    <t>136****6588</t>
  </si>
  <si>
    <t>方元元</t>
  </si>
  <si>
    <t>138****9328</t>
  </si>
  <si>
    <t>曹颖</t>
  </si>
  <si>
    <t>177****3935</t>
  </si>
  <si>
    <t>李瑶</t>
  </si>
  <si>
    <t>153****8233</t>
  </si>
  <si>
    <t>李臻</t>
  </si>
  <si>
    <t>159****2007</t>
  </si>
  <si>
    <t>李芳</t>
  </si>
  <si>
    <t>152****3632</t>
  </si>
  <si>
    <t>李茜茜</t>
  </si>
  <si>
    <t>151****9530</t>
  </si>
  <si>
    <t>柴书文</t>
  </si>
  <si>
    <t>166****2629</t>
  </si>
  <si>
    <t>汪晓安</t>
  </si>
  <si>
    <t>151****9746</t>
  </si>
  <si>
    <t>沈可欣</t>
  </si>
  <si>
    <t>187****8037</t>
  </si>
  <si>
    <t>洪宇菲</t>
  </si>
  <si>
    <t>151****4021</t>
  </si>
  <si>
    <t>潘悦</t>
  </si>
  <si>
    <t>157****5381</t>
  </si>
  <si>
    <t>潘蓉蓉</t>
  </si>
  <si>
    <t>177****0132</t>
  </si>
  <si>
    <t>王业雯</t>
  </si>
  <si>
    <t>147****7160</t>
  </si>
  <si>
    <t>王娩娩</t>
  </si>
  <si>
    <t>178****3929</t>
  </si>
  <si>
    <t>王子璇</t>
  </si>
  <si>
    <t>152****8513</t>
  </si>
  <si>
    <t>王孝红</t>
  </si>
  <si>
    <t>180****2867</t>
  </si>
  <si>
    <t>王翔宇</t>
  </si>
  <si>
    <t>177****9515</t>
  </si>
  <si>
    <t>田媛媛</t>
  </si>
  <si>
    <t>151****1135</t>
  </si>
  <si>
    <t>肖依</t>
  </si>
  <si>
    <t>159****1216</t>
  </si>
  <si>
    <t>苏晓婕</t>
  </si>
  <si>
    <t>157****5207</t>
  </si>
  <si>
    <t>范雅琪</t>
  </si>
  <si>
    <t>131****7911</t>
  </si>
  <si>
    <t>董杰</t>
  </si>
  <si>
    <t>150****2681</t>
  </si>
  <si>
    <t>许雪梅</t>
  </si>
  <si>
    <t>198****4890</t>
  </si>
  <si>
    <t>贺妍</t>
  </si>
  <si>
    <t>187****0591</t>
  </si>
  <si>
    <t>贾春艳</t>
  </si>
  <si>
    <t>158****0337</t>
  </si>
  <si>
    <t>赵思彤</t>
  </si>
  <si>
    <t>138****4256</t>
  </si>
  <si>
    <t>邴利洁</t>
  </si>
  <si>
    <t>151****9749</t>
  </si>
  <si>
    <t>钱秀凤</t>
  </si>
  <si>
    <t>137****5003</t>
  </si>
  <si>
    <t>闫慧慧</t>
  </si>
  <si>
    <t>137****0616</t>
  </si>
  <si>
    <t>阮曜昀</t>
  </si>
  <si>
    <t>152****9862</t>
  </si>
  <si>
    <t>陈思雨</t>
  </si>
  <si>
    <t>151****1828</t>
  </si>
  <si>
    <t>陈露</t>
  </si>
  <si>
    <t>153****3520</t>
  </si>
  <si>
    <t>陈麒伊</t>
  </si>
  <si>
    <t>136****6103</t>
  </si>
  <si>
    <t>黄蓉</t>
  </si>
  <si>
    <t>188****9052</t>
  </si>
  <si>
    <t>龚梦莎</t>
  </si>
  <si>
    <t>152****3973</t>
  </si>
  <si>
    <t>路颖颖</t>
  </si>
  <si>
    <t>139****7992</t>
  </si>
  <si>
    <t>邓若林</t>
  </si>
  <si>
    <t>158****8213</t>
  </si>
  <si>
    <t>金铭</t>
  </si>
  <si>
    <t>183****3360</t>
  </si>
  <si>
    <t>门娟</t>
  </si>
  <si>
    <t>178****3781</t>
  </si>
  <si>
    <t>陈晓凤</t>
  </si>
  <si>
    <t>182****9375</t>
  </si>
  <si>
    <t>陈紫荆</t>
  </si>
  <si>
    <t>139****5084</t>
  </si>
  <si>
    <t>陈静</t>
  </si>
  <si>
    <t>130****7372</t>
  </si>
  <si>
    <t>陈骏</t>
  </si>
  <si>
    <t>139****6442</t>
  </si>
  <si>
    <t>韦芳芳</t>
  </si>
  <si>
    <t>180****3208</t>
  </si>
  <si>
    <t>鲁苒</t>
  </si>
  <si>
    <t>138****1446</t>
  </si>
  <si>
    <t>段明昕</t>
  </si>
  <si>
    <t>158****8170</t>
  </si>
  <si>
    <t>侯树红</t>
  </si>
  <si>
    <t>188****7086</t>
  </si>
  <si>
    <t>刘冰冰</t>
  </si>
  <si>
    <t>182****6422</t>
  </si>
  <si>
    <t>刘宇晗</t>
  </si>
  <si>
    <t>189****6000</t>
  </si>
  <si>
    <t>吴雯雯</t>
  </si>
  <si>
    <t>173****0751</t>
  </si>
  <si>
    <t>夏丽娟</t>
  </si>
  <si>
    <t>173****8211</t>
  </si>
  <si>
    <t>方燕雯</t>
  </si>
  <si>
    <t>182****1380</t>
  </si>
  <si>
    <t>王思佳</t>
  </si>
  <si>
    <t>152****1698</t>
  </si>
  <si>
    <t>祝珏</t>
  </si>
  <si>
    <t>158****6725</t>
  </si>
  <si>
    <t>程晓艺</t>
  </si>
  <si>
    <t>183****7856</t>
  </si>
  <si>
    <t>汪文燕</t>
  </si>
  <si>
    <t>156****5156</t>
  </si>
  <si>
    <t>汪慧</t>
  </si>
  <si>
    <t>187****1886</t>
  </si>
  <si>
    <t>刘慧慧</t>
  </si>
  <si>
    <t>188****1285</t>
  </si>
  <si>
    <t>胡娟娟</t>
  </si>
  <si>
    <t>152****4115</t>
  </si>
  <si>
    <t>丁敏丽</t>
  </si>
  <si>
    <t>173****1709</t>
  </si>
  <si>
    <t>赵洁</t>
  </si>
  <si>
    <t>177****6047</t>
  </si>
  <si>
    <t>杨红琳</t>
  </si>
  <si>
    <t>188****4606</t>
  </si>
  <si>
    <t>于秋萌</t>
  </si>
  <si>
    <t>186****2921</t>
  </si>
  <si>
    <t>张惠涵</t>
  </si>
  <si>
    <t>156****8553</t>
  </si>
  <si>
    <t>吴裕川</t>
  </si>
  <si>
    <t>199****6094</t>
  </si>
  <si>
    <t>陈紫微</t>
  </si>
  <si>
    <t>159****4938</t>
  </si>
  <si>
    <t>常迪</t>
  </si>
  <si>
    <t>173****6018</t>
  </si>
  <si>
    <t>陈正</t>
  </si>
  <si>
    <t>153****0210</t>
  </si>
  <si>
    <t>邓梦</t>
  </si>
  <si>
    <t>182****5770</t>
  </si>
  <si>
    <t>方丹妮</t>
  </si>
  <si>
    <t>186****0322</t>
  </si>
  <si>
    <t>顾胜男</t>
  </si>
  <si>
    <t>130****6516</t>
  </si>
  <si>
    <t>胡银屏</t>
  </si>
  <si>
    <t>180****9658</t>
  </si>
  <si>
    <t>黄丹丹</t>
  </si>
  <si>
    <t>152****7720</t>
  </si>
  <si>
    <t>黄婉君</t>
  </si>
  <si>
    <t>147****6041</t>
  </si>
  <si>
    <t>解芳</t>
  </si>
  <si>
    <t>139****9040</t>
  </si>
  <si>
    <t>李梦婷</t>
  </si>
  <si>
    <t>198****5168</t>
  </si>
  <si>
    <t>李闪闪</t>
  </si>
  <si>
    <t>138****7240</t>
  </si>
  <si>
    <t>李忠影</t>
  </si>
  <si>
    <t>151****2178</t>
  </si>
  <si>
    <t>刘旋</t>
  </si>
  <si>
    <t>153****6629</t>
  </si>
  <si>
    <t>柳培凤</t>
  </si>
  <si>
    <t>136****0498</t>
  </si>
  <si>
    <t>任几凭</t>
  </si>
  <si>
    <t>182****2096</t>
  </si>
  <si>
    <t>盛晗</t>
  </si>
  <si>
    <t>183****6587</t>
  </si>
  <si>
    <t>唐书玉</t>
  </si>
  <si>
    <t>188****9658</t>
  </si>
  <si>
    <t>唐淑婷</t>
  </si>
  <si>
    <t>189****3393</t>
  </si>
  <si>
    <t>汪姮</t>
  </si>
  <si>
    <t>188****3612</t>
  </si>
  <si>
    <t>汪瑞</t>
  </si>
  <si>
    <t>139****5189</t>
  </si>
  <si>
    <t>汪婷</t>
  </si>
  <si>
    <t>180****7013</t>
  </si>
  <si>
    <t>汪婷盈</t>
  </si>
  <si>
    <t>182****2981</t>
  </si>
  <si>
    <t>王迪</t>
  </si>
  <si>
    <t>151****7671</t>
  </si>
  <si>
    <t>王换换</t>
  </si>
  <si>
    <t>181****0282</t>
  </si>
  <si>
    <t>王晶</t>
  </si>
  <si>
    <t>186****3556</t>
  </si>
  <si>
    <t>王瑞瑞</t>
  </si>
  <si>
    <t>157****1230</t>
  </si>
  <si>
    <t>王晓艳</t>
  </si>
  <si>
    <t>173****0794</t>
  </si>
  <si>
    <t>翁晓羽</t>
  </si>
  <si>
    <t>187****3662</t>
  </si>
  <si>
    <t>吴玲玲</t>
  </si>
  <si>
    <t>185****6240</t>
  </si>
  <si>
    <t>吴筱</t>
  </si>
  <si>
    <t>150****1725</t>
  </si>
  <si>
    <t>夏冬儿</t>
  </si>
  <si>
    <t>136****1566</t>
  </si>
  <si>
    <t>夏良琼</t>
  </si>
  <si>
    <t>187****2016</t>
  </si>
  <si>
    <t>夏紫薇</t>
  </si>
  <si>
    <t>198****3955</t>
  </si>
  <si>
    <t>项婷婷</t>
  </si>
  <si>
    <t>130****6991</t>
  </si>
  <si>
    <t>肖思敏</t>
  </si>
  <si>
    <t>187****4722</t>
  </si>
  <si>
    <t>谢春贤</t>
  </si>
  <si>
    <t>187****7501</t>
  </si>
  <si>
    <t>熊露</t>
  </si>
  <si>
    <t>152****5320</t>
  </si>
  <si>
    <t>熊紫珍</t>
  </si>
  <si>
    <t>151****9248</t>
  </si>
  <si>
    <t>徐良君</t>
  </si>
  <si>
    <t>186****5553</t>
  </si>
  <si>
    <t>徐兴云</t>
  </si>
  <si>
    <t>187****9202</t>
  </si>
  <si>
    <t>严亚玲</t>
  </si>
  <si>
    <t>132****3076</t>
  </si>
  <si>
    <t>燕楠</t>
  </si>
  <si>
    <t>150****7859</t>
  </si>
  <si>
    <t>杨玲玲</t>
  </si>
  <si>
    <t>173****6559</t>
  </si>
  <si>
    <t>杨巧云</t>
  </si>
  <si>
    <t>178****1187</t>
  </si>
  <si>
    <t>杨琴</t>
  </si>
  <si>
    <t>151****0234</t>
  </si>
  <si>
    <t>杨晓芸</t>
  </si>
  <si>
    <t>139****7698</t>
  </si>
  <si>
    <t>杨昕琛</t>
  </si>
  <si>
    <t>153****8777</t>
  </si>
  <si>
    <t>姚盼盼</t>
  </si>
  <si>
    <t>182****0779</t>
  </si>
  <si>
    <t>药茜</t>
  </si>
  <si>
    <t>189****5014</t>
  </si>
  <si>
    <t>叶晓玉</t>
  </si>
  <si>
    <t>181****8383</t>
  </si>
  <si>
    <t>尹璐璐</t>
  </si>
  <si>
    <t>173****4037</t>
  </si>
  <si>
    <t>尹雨晴</t>
  </si>
  <si>
    <t>150****4903</t>
  </si>
  <si>
    <t>余雪雨</t>
  </si>
  <si>
    <t>186****2352</t>
  </si>
  <si>
    <t>俞子怡</t>
  </si>
  <si>
    <t>152****4183</t>
  </si>
  <si>
    <t>袁雁雁</t>
  </si>
  <si>
    <t>178****0839</t>
  </si>
  <si>
    <t>张慧</t>
  </si>
  <si>
    <t>182****4619</t>
  </si>
  <si>
    <t>张梅</t>
  </si>
  <si>
    <t>153****5413</t>
  </si>
  <si>
    <t>张楠楠</t>
  </si>
  <si>
    <t>131****6786</t>
  </si>
  <si>
    <t>张倩倩</t>
  </si>
  <si>
    <t>133****3130</t>
  </si>
  <si>
    <t>张芹</t>
  </si>
  <si>
    <t>188****8633</t>
  </si>
  <si>
    <t>张诗雨</t>
  </si>
  <si>
    <t>138****0882</t>
  </si>
  <si>
    <t>张效颖</t>
  </si>
  <si>
    <t>188****6110</t>
  </si>
  <si>
    <t>张媛媛</t>
  </si>
  <si>
    <t>139****7159</t>
  </si>
  <si>
    <t>赵常欢</t>
  </si>
  <si>
    <t>178****9618</t>
  </si>
  <si>
    <t>赵如</t>
  </si>
  <si>
    <t>136****9382</t>
  </si>
  <si>
    <t>赵媛</t>
  </si>
  <si>
    <t>177****4211</t>
  </si>
  <si>
    <t>郑胜男</t>
  </si>
  <si>
    <t>188****0265</t>
  </si>
  <si>
    <t>周玲玉</t>
  </si>
  <si>
    <t>198****6056</t>
  </si>
  <si>
    <t>周凌云</t>
  </si>
  <si>
    <t>183****3203</t>
  </si>
  <si>
    <t>周梦媛</t>
  </si>
  <si>
    <t>131****9690</t>
  </si>
  <si>
    <t>周阳</t>
  </si>
  <si>
    <t>183****7935</t>
  </si>
  <si>
    <t>朱蓓蓓</t>
  </si>
  <si>
    <t>155****1792</t>
  </si>
  <si>
    <t>朱倩倩</t>
  </si>
  <si>
    <t>153****2498</t>
  </si>
  <si>
    <t>朱若男</t>
  </si>
  <si>
    <t>183****0523</t>
  </si>
  <si>
    <t>邹晓洁</t>
  </si>
  <si>
    <t>156****3718</t>
  </si>
  <si>
    <t>姚雪雪</t>
  </si>
  <si>
    <t>199****7370</t>
  </si>
  <si>
    <t>张如云</t>
  </si>
  <si>
    <t>187****9737</t>
  </si>
  <si>
    <t>陈琳</t>
  </si>
  <si>
    <t>158****3762</t>
  </si>
  <si>
    <t>陈月</t>
  </si>
  <si>
    <t>191****0505</t>
  </si>
  <si>
    <t>范梦静</t>
  </si>
  <si>
    <t>137****1007</t>
  </si>
  <si>
    <t>冯思培</t>
  </si>
  <si>
    <t>182****7868</t>
  </si>
  <si>
    <t>高畅</t>
  </si>
  <si>
    <t>158****7786</t>
  </si>
  <si>
    <t>郭芮</t>
  </si>
  <si>
    <t>151****1956</t>
  </si>
  <si>
    <t>韩晓宇</t>
  </si>
  <si>
    <t>153****2526</t>
  </si>
  <si>
    <t>何玉芬</t>
  </si>
  <si>
    <t>181****7918</t>
  </si>
  <si>
    <t>江学玉</t>
  </si>
  <si>
    <t>187****6354</t>
  </si>
  <si>
    <t>李家琪</t>
  </si>
  <si>
    <t>138****9329</t>
  </si>
  <si>
    <t>李仁清</t>
  </si>
  <si>
    <t>178****2915</t>
  </si>
  <si>
    <t>林晓欣</t>
  </si>
  <si>
    <t>156****5341</t>
  </si>
  <si>
    <t>刘梦雨</t>
  </si>
  <si>
    <t>153****9250</t>
  </si>
  <si>
    <t>刘琴</t>
  </si>
  <si>
    <t>178****0011</t>
  </si>
  <si>
    <t>刘婷婷</t>
  </si>
  <si>
    <t>152****2540</t>
  </si>
  <si>
    <t>吕会</t>
  </si>
  <si>
    <t>177****8622</t>
  </si>
  <si>
    <t>钱雯</t>
  </si>
  <si>
    <t>188****0327</t>
  </si>
  <si>
    <t>施燕平</t>
  </si>
  <si>
    <t>182****5340</t>
  </si>
  <si>
    <t>史晨辰</t>
  </si>
  <si>
    <t>152****9428</t>
  </si>
  <si>
    <t>汪志平</t>
  </si>
  <si>
    <t>187****9352</t>
  </si>
  <si>
    <t>王抒情</t>
  </si>
  <si>
    <t>150****6473</t>
  </si>
  <si>
    <t>王稳</t>
  </si>
  <si>
    <t>135****6460</t>
  </si>
  <si>
    <t>吴雪</t>
  </si>
  <si>
    <t>178****9904</t>
  </si>
  <si>
    <t>杨剑琴</t>
  </si>
  <si>
    <t>183****8128</t>
  </si>
  <si>
    <t>杨乐源</t>
  </si>
  <si>
    <t>133****0000</t>
  </si>
  <si>
    <t>杨英</t>
  </si>
  <si>
    <t>178****6900</t>
  </si>
  <si>
    <t>叶明凤</t>
  </si>
  <si>
    <t>188****1182</t>
  </si>
  <si>
    <t>于洁</t>
  </si>
  <si>
    <t>153****8224</t>
  </si>
  <si>
    <t>喻红霞</t>
  </si>
  <si>
    <t>159****3968</t>
  </si>
  <si>
    <t>张浩茹</t>
  </si>
  <si>
    <t>180****1711</t>
  </si>
  <si>
    <t>张丽颖</t>
  </si>
  <si>
    <t>无电话</t>
  </si>
  <si>
    <t>倪玲玉</t>
  </si>
  <si>
    <t>158****7725</t>
  </si>
  <si>
    <t>钱怀丽</t>
  </si>
  <si>
    <t>155****3627</t>
  </si>
  <si>
    <t>孙祥云</t>
  </si>
  <si>
    <t>131****0676</t>
  </si>
  <si>
    <t>杨小咪</t>
  </si>
  <si>
    <t>180****5878</t>
  </si>
  <si>
    <t>袁晓菲</t>
  </si>
  <si>
    <t>151****5036</t>
  </si>
  <si>
    <t>张昕</t>
  </si>
  <si>
    <t>138****9943</t>
  </si>
  <si>
    <t>朱春霞</t>
  </si>
  <si>
    <t>188****7130</t>
  </si>
  <si>
    <t>王文杰</t>
  </si>
  <si>
    <t>曾林瑶</t>
  </si>
  <si>
    <t>135****9624</t>
  </si>
  <si>
    <t xml:space="preserve">宁鑫 </t>
  </si>
  <si>
    <t>189****5983</t>
  </si>
  <si>
    <t>张刘凤</t>
  </si>
  <si>
    <t>138****8597</t>
  </si>
  <si>
    <t xml:space="preserve">卢倩 </t>
  </si>
  <si>
    <t>187****5003</t>
  </si>
  <si>
    <t>翟紫怡</t>
  </si>
  <si>
    <t>198****0556</t>
  </si>
  <si>
    <t>刘世霞</t>
  </si>
  <si>
    <t>156****0207</t>
  </si>
  <si>
    <t>王云</t>
  </si>
  <si>
    <t>183****9614</t>
  </si>
  <si>
    <t>赵清</t>
  </si>
  <si>
    <t>137****2780</t>
  </si>
  <si>
    <t>孟小雨</t>
  </si>
  <si>
    <t>188****1227</t>
  </si>
  <si>
    <t>孙丹丹</t>
  </si>
  <si>
    <t>183****2717</t>
  </si>
  <si>
    <t>方艳</t>
  </si>
  <si>
    <t>139****9378</t>
  </si>
  <si>
    <t>武佳洁</t>
  </si>
  <si>
    <t>187****0418</t>
  </si>
  <si>
    <t>汪正飞</t>
  </si>
  <si>
    <t>188****2048</t>
  </si>
  <si>
    <t>王亚丹</t>
  </si>
  <si>
    <t>188****3685</t>
  </si>
  <si>
    <t>田娜</t>
  </si>
  <si>
    <t>136****2876</t>
  </si>
  <si>
    <t>闻璐阳</t>
  </si>
  <si>
    <t>153****6449</t>
  </si>
  <si>
    <t>梁芳芳</t>
  </si>
  <si>
    <t>187****5323</t>
  </si>
  <si>
    <t>操颖</t>
  </si>
  <si>
    <t>182****8520</t>
  </si>
  <si>
    <t>陈永红</t>
  </si>
  <si>
    <t>173****1793</t>
  </si>
  <si>
    <t>王佳佳</t>
  </si>
  <si>
    <t>178****2859</t>
  </si>
  <si>
    <t>翟佳玮</t>
  </si>
  <si>
    <t>176****5530</t>
  </si>
  <si>
    <t>张芳</t>
  </si>
  <si>
    <t>151****6839</t>
  </si>
  <si>
    <t>张梦杰</t>
  </si>
  <si>
    <t>189****0129</t>
  </si>
  <si>
    <t>朱娟</t>
  </si>
  <si>
    <t>136****6312</t>
  </si>
  <si>
    <t>毛雨勤</t>
  </si>
  <si>
    <t>136****4470</t>
  </si>
  <si>
    <t>武春子</t>
  </si>
  <si>
    <t>134****3118</t>
  </si>
  <si>
    <t>张中越</t>
  </si>
  <si>
    <t>186****8912</t>
  </si>
  <si>
    <t>朱秀玲</t>
  </si>
  <si>
    <t>182****6608</t>
  </si>
  <si>
    <t>陈高雅</t>
  </si>
  <si>
    <t>152****6570</t>
  </si>
  <si>
    <t>高林林</t>
  </si>
  <si>
    <t>王译霆</t>
  </si>
  <si>
    <t>199****0879</t>
  </si>
  <si>
    <t>张惠娴</t>
  </si>
  <si>
    <t>188****1159</t>
  </si>
  <si>
    <t>胡文文</t>
  </si>
  <si>
    <t>139****2055</t>
  </si>
  <si>
    <t>郑娟</t>
  </si>
  <si>
    <t>151****8164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</si>
</sst>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5"/>
  <sheetViews>
    <sheetView tabSelected="1" workbookViewId="0">
      <selection activeCell="F5" sqref="F5"/>
    </sheetView>
  </sheetViews>
  <sheetFormatPr defaultColWidth="9" defaultRowHeight="15" outlineLevelCol="3"/>
  <cols>
    <col min="1" max="1" width="9.75" style="2" customWidth="1"/>
    <col min="2" max="2" width="18.125" style="2" customWidth="1"/>
    <col min="3" max="3" width="20.375" style="2" customWidth="1"/>
    <col min="4" max="4" width="20.75" style="2" customWidth="1"/>
    <col min="5" max="16384" width="9" style="2"/>
  </cols>
  <sheetData>
    <row r="1" ht="31" customHeight="1" spans="1:4">
      <c r="A1" s="3" t="s">
        <v>0</v>
      </c>
      <c r="B1" s="3"/>
      <c r="C1" s="3"/>
      <c r="D1" s="3"/>
    </row>
    <row r="2" ht="3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0" customHeight="1" spans="1:4">
      <c r="A3" s="5">
        <v>1</v>
      </c>
      <c r="B3" s="5" t="s">
        <v>5</v>
      </c>
      <c r="C3" s="6" t="s">
        <v>6</v>
      </c>
      <c r="D3" s="7"/>
    </row>
    <row r="4" s="1" customFormat="1" ht="20" customHeight="1" spans="1:4">
      <c r="A4" s="5">
        <v>2</v>
      </c>
      <c r="B4" s="5" t="s">
        <v>7</v>
      </c>
      <c r="C4" s="8" t="s">
        <v>8</v>
      </c>
      <c r="D4" s="7"/>
    </row>
    <row r="5" s="1" customFormat="1" ht="20" customHeight="1" spans="1:4">
      <c r="A5" s="5">
        <v>3</v>
      </c>
      <c r="B5" s="5" t="s">
        <v>9</v>
      </c>
      <c r="C5" s="8" t="s">
        <v>10</v>
      </c>
      <c r="D5" s="7"/>
    </row>
    <row r="6" s="1" customFormat="1" ht="20" customHeight="1" spans="1:4">
      <c r="A6" s="5">
        <v>4</v>
      </c>
      <c r="B6" s="5" t="s">
        <v>11</v>
      </c>
      <c r="C6" s="6" t="s">
        <v>12</v>
      </c>
      <c r="D6" s="7"/>
    </row>
    <row r="7" s="1" customFormat="1" ht="20" customHeight="1" spans="1:4">
      <c r="A7" s="5">
        <v>5</v>
      </c>
      <c r="B7" s="5" t="s">
        <v>13</v>
      </c>
      <c r="C7" s="6" t="s">
        <v>14</v>
      </c>
      <c r="D7" s="7"/>
    </row>
    <row r="8" s="1" customFormat="1" ht="20" customHeight="1" spans="1:4">
      <c r="A8" s="5">
        <v>6</v>
      </c>
      <c r="B8" s="5" t="s">
        <v>15</v>
      </c>
      <c r="C8" s="6" t="s">
        <v>16</v>
      </c>
      <c r="D8" s="7"/>
    </row>
    <row r="9" s="1" customFormat="1" ht="20" customHeight="1" spans="1:4">
      <c r="A9" s="5">
        <v>7</v>
      </c>
      <c r="B9" s="5" t="s">
        <v>17</v>
      </c>
      <c r="C9" s="6" t="s">
        <v>18</v>
      </c>
      <c r="D9" s="7"/>
    </row>
    <row r="10" s="1" customFormat="1" ht="20" customHeight="1" spans="1:4">
      <c r="A10" s="5">
        <v>8</v>
      </c>
      <c r="B10" s="5" t="s">
        <v>19</v>
      </c>
      <c r="C10" s="6" t="s">
        <v>20</v>
      </c>
      <c r="D10" s="7"/>
    </row>
    <row r="11" s="1" customFormat="1" ht="20" customHeight="1" spans="1:4">
      <c r="A11" s="5">
        <v>9</v>
      </c>
      <c r="B11" s="5" t="s">
        <v>21</v>
      </c>
      <c r="C11" s="6" t="s">
        <v>22</v>
      </c>
      <c r="D11" s="7"/>
    </row>
    <row r="12" s="1" customFormat="1" ht="20" customHeight="1" spans="1:4">
      <c r="A12" s="5">
        <v>10</v>
      </c>
      <c r="B12" s="5" t="s">
        <v>23</v>
      </c>
      <c r="C12" s="6" t="s">
        <v>24</v>
      </c>
      <c r="D12" s="7"/>
    </row>
    <row r="13" s="1" customFormat="1" ht="20" customHeight="1" spans="1:4">
      <c r="A13" s="5">
        <v>11</v>
      </c>
      <c r="B13" s="5" t="s">
        <v>25</v>
      </c>
      <c r="C13" s="6" t="s">
        <v>26</v>
      </c>
      <c r="D13" s="7"/>
    </row>
    <row r="14" s="1" customFormat="1" ht="20" customHeight="1" spans="1:4">
      <c r="A14" s="5">
        <v>12</v>
      </c>
      <c r="B14" s="5" t="s">
        <v>27</v>
      </c>
      <c r="C14" s="9" t="s">
        <v>28</v>
      </c>
      <c r="D14" s="7"/>
    </row>
    <row r="15" s="1" customFormat="1" ht="20" customHeight="1" spans="1:4">
      <c r="A15" s="5">
        <v>13</v>
      </c>
      <c r="B15" s="5" t="s">
        <v>29</v>
      </c>
      <c r="C15" s="9" t="s">
        <v>30</v>
      </c>
      <c r="D15" s="7"/>
    </row>
    <row r="16" s="1" customFormat="1" ht="20" customHeight="1" spans="1:4">
      <c r="A16" s="5">
        <v>14</v>
      </c>
      <c r="B16" s="5" t="s">
        <v>31</v>
      </c>
      <c r="C16" s="9" t="s">
        <v>32</v>
      </c>
      <c r="D16" s="7"/>
    </row>
    <row r="17" s="1" customFormat="1" ht="20" customHeight="1" spans="1:4">
      <c r="A17" s="5">
        <v>15</v>
      </c>
      <c r="B17" s="5" t="s">
        <v>33</v>
      </c>
      <c r="C17" s="9" t="s">
        <v>34</v>
      </c>
      <c r="D17" s="7"/>
    </row>
    <row r="18" s="1" customFormat="1" ht="20" customHeight="1" spans="1:4">
      <c r="A18" s="5">
        <v>16</v>
      </c>
      <c r="B18" s="5" t="s">
        <v>35</v>
      </c>
      <c r="C18" s="6" t="s">
        <v>36</v>
      </c>
      <c r="D18" s="7"/>
    </row>
    <row r="19" s="1" customFormat="1" ht="20" customHeight="1" spans="1:4">
      <c r="A19" s="5">
        <v>17</v>
      </c>
      <c r="B19" s="5" t="s">
        <v>37</v>
      </c>
      <c r="C19" s="6" t="s">
        <v>38</v>
      </c>
      <c r="D19" s="7"/>
    </row>
    <row r="20" s="1" customFormat="1" ht="20" customHeight="1" spans="1:4">
      <c r="A20" s="5">
        <v>18</v>
      </c>
      <c r="B20" s="5" t="s">
        <v>39</v>
      </c>
      <c r="C20" s="9" t="s">
        <v>40</v>
      </c>
      <c r="D20" s="7"/>
    </row>
    <row r="21" s="1" customFormat="1" ht="20" customHeight="1" spans="1:4">
      <c r="A21" s="5">
        <v>19</v>
      </c>
      <c r="B21" s="5" t="s">
        <v>41</v>
      </c>
      <c r="C21" s="6" t="s">
        <v>42</v>
      </c>
      <c r="D21" s="7"/>
    </row>
    <row r="22" s="1" customFormat="1" ht="20" customHeight="1" spans="1:4">
      <c r="A22" s="5">
        <v>20</v>
      </c>
      <c r="B22" s="5" t="s">
        <v>43</v>
      </c>
      <c r="C22" s="6" t="s">
        <v>44</v>
      </c>
      <c r="D22" s="7"/>
    </row>
    <row r="23" s="1" customFormat="1" ht="20" customHeight="1" spans="1:4">
      <c r="A23" s="5">
        <v>21</v>
      </c>
      <c r="B23" s="5" t="s">
        <v>45</v>
      </c>
      <c r="C23" s="6" t="s">
        <v>46</v>
      </c>
      <c r="D23" s="7"/>
    </row>
    <row r="24" s="1" customFormat="1" ht="20" customHeight="1" spans="1:4">
      <c r="A24" s="5">
        <v>22</v>
      </c>
      <c r="B24" s="5" t="s">
        <v>47</v>
      </c>
      <c r="C24" s="6" t="s">
        <v>48</v>
      </c>
      <c r="D24" s="7"/>
    </row>
    <row r="25" s="1" customFormat="1" ht="20" customHeight="1" spans="1:4">
      <c r="A25" s="5">
        <v>23</v>
      </c>
      <c r="B25" s="5" t="s">
        <v>49</v>
      </c>
      <c r="C25" s="6" t="s">
        <v>50</v>
      </c>
      <c r="D25" s="7"/>
    </row>
    <row r="26" s="1" customFormat="1" ht="20" customHeight="1" spans="1:4">
      <c r="A26" s="5">
        <v>24</v>
      </c>
      <c r="B26" s="5" t="s">
        <v>51</v>
      </c>
      <c r="C26" s="9" t="s">
        <v>52</v>
      </c>
      <c r="D26" s="7"/>
    </row>
    <row r="27" s="1" customFormat="1" ht="20" customHeight="1" spans="1:4">
      <c r="A27" s="5">
        <v>25</v>
      </c>
      <c r="B27" s="5" t="s">
        <v>53</v>
      </c>
      <c r="C27" s="8" t="s">
        <v>54</v>
      </c>
      <c r="D27" s="7"/>
    </row>
    <row r="28" s="1" customFormat="1" ht="20" customHeight="1" spans="1:4">
      <c r="A28" s="5">
        <v>26</v>
      </c>
      <c r="B28" s="5" t="s">
        <v>55</v>
      </c>
      <c r="C28" s="6" t="s">
        <v>56</v>
      </c>
      <c r="D28" s="7"/>
    </row>
    <row r="29" s="1" customFormat="1" ht="20" customHeight="1" spans="1:4">
      <c r="A29" s="5">
        <v>27</v>
      </c>
      <c r="B29" s="5" t="s">
        <v>57</v>
      </c>
      <c r="C29" s="8" t="s">
        <v>58</v>
      </c>
      <c r="D29" s="7"/>
    </row>
    <row r="30" s="1" customFormat="1" ht="20" customHeight="1" spans="1:4">
      <c r="A30" s="5">
        <v>28</v>
      </c>
      <c r="B30" s="5" t="s">
        <v>59</v>
      </c>
      <c r="C30" s="8" t="s">
        <v>60</v>
      </c>
      <c r="D30" s="7"/>
    </row>
    <row r="31" s="1" customFormat="1" ht="20" customHeight="1" spans="1:4">
      <c r="A31" s="5">
        <v>29</v>
      </c>
      <c r="B31" s="5" t="s">
        <v>61</v>
      </c>
      <c r="C31" s="6" t="s">
        <v>62</v>
      </c>
      <c r="D31" s="7"/>
    </row>
    <row r="32" s="1" customFormat="1" ht="20" customHeight="1" spans="1:4">
      <c r="A32" s="5">
        <v>30</v>
      </c>
      <c r="B32" s="5" t="s">
        <v>63</v>
      </c>
      <c r="C32" s="8" t="s">
        <v>64</v>
      </c>
      <c r="D32" s="7"/>
    </row>
    <row r="33" s="1" customFormat="1" ht="20" customHeight="1" spans="1:4">
      <c r="A33" s="5">
        <v>31</v>
      </c>
      <c r="B33" s="5" t="s">
        <v>65</v>
      </c>
      <c r="C33" s="6" t="s">
        <v>66</v>
      </c>
      <c r="D33" s="7"/>
    </row>
    <row r="34" s="1" customFormat="1" ht="20" customHeight="1" spans="1:4">
      <c r="A34" s="5">
        <v>32</v>
      </c>
      <c r="B34" s="5" t="s">
        <v>67</v>
      </c>
      <c r="C34" s="8" t="s">
        <v>68</v>
      </c>
      <c r="D34" s="7"/>
    </row>
    <row r="35" s="1" customFormat="1" ht="20" customHeight="1" spans="1:4">
      <c r="A35" s="5">
        <v>33</v>
      </c>
      <c r="B35" s="5" t="s">
        <v>69</v>
      </c>
      <c r="C35" s="8" t="s">
        <v>70</v>
      </c>
      <c r="D35" s="7"/>
    </row>
    <row r="36" s="1" customFormat="1" ht="20" customHeight="1" spans="1:4">
      <c r="A36" s="5">
        <v>34</v>
      </c>
      <c r="B36" s="5" t="s">
        <v>71</v>
      </c>
      <c r="C36" s="6" t="s">
        <v>72</v>
      </c>
      <c r="D36" s="7"/>
    </row>
    <row r="37" s="1" customFormat="1" ht="20" customHeight="1" spans="1:4">
      <c r="A37" s="5">
        <v>35</v>
      </c>
      <c r="B37" s="5" t="s">
        <v>73</v>
      </c>
      <c r="C37" s="8" t="s">
        <v>74</v>
      </c>
      <c r="D37" s="7"/>
    </row>
    <row r="38" s="1" customFormat="1" ht="20" customHeight="1" spans="1:4">
      <c r="A38" s="5">
        <v>36</v>
      </c>
      <c r="B38" s="5" t="s">
        <v>75</v>
      </c>
      <c r="C38" s="6" t="s">
        <v>76</v>
      </c>
      <c r="D38" s="7"/>
    </row>
    <row r="39" s="1" customFormat="1" ht="20" customHeight="1" spans="1:4">
      <c r="A39" s="5">
        <v>37</v>
      </c>
      <c r="B39" s="5" t="s">
        <v>77</v>
      </c>
      <c r="C39" s="8" t="s">
        <v>78</v>
      </c>
      <c r="D39" s="7"/>
    </row>
    <row r="40" s="1" customFormat="1" ht="20" customHeight="1" spans="1:4">
      <c r="A40" s="5">
        <v>38</v>
      </c>
      <c r="B40" s="5" t="s">
        <v>79</v>
      </c>
      <c r="C40" s="8" t="s">
        <v>80</v>
      </c>
      <c r="D40" s="7"/>
    </row>
    <row r="41" s="1" customFormat="1" ht="20" customHeight="1" spans="1:4">
      <c r="A41" s="5">
        <v>39</v>
      </c>
      <c r="B41" s="5" t="s">
        <v>81</v>
      </c>
      <c r="C41" s="6" t="s">
        <v>82</v>
      </c>
      <c r="D41" s="7"/>
    </row>
    <row r="42" s="1" customFormat="1" ht="20" customHeight="1" spans="1:4">
      <c r="A42" s="5">
        <v>40</v>
      </c>
      <c r="B42" s="5" t="s">
        <v>83</v>
      </c>
      <c r="C42" s="8" t="s">
        <v>84</v>
      </c>
      <c r="D42" s="7"/>
    </row>
    <row r="43" s="1" customFormat="1" ht="20" customHeight="1" spans="1:4">
      <c r="A43" s="5">
        <v>41</v>
      </c>
      <c r="B43" s="5" t="s">
        <v>85</v>
      </c>
      <c r="C43" s="8" t="s">
        <v>86</v>
      </c>
      <c r="D43" s="7"/>
    </row>
    <row r="44" s="1" customFormat="1" ht="20" customHeight="1" spans="1:4">
      <c r="A44" s="5">
        <v>42</v>
      </c>
      <c r="B44" s="5" t="s">
        <v>87</v>
      </c>
      <c r="C44" s="8" t="s">
        <v>88</v>
      </c>
      <c r="D44" s="7"/>
    </row>
    <row r="45" s="1" customFormat="1" ht="20" customHeight="1" spans="1:4">
      <c r="A45" s="5">
        <v>43</v>
      </c>
      <c r="B45" s="5" t="s">
        <v>89</v>
      </c>
      <c r="C45" s="8" t="s">
        <v>90</v>
      </c>
      <c r="D45" s="7"/>
    </row>
    <row r="46" s="1" customFormat="1" ht="20" customHeight="1" spans="1:4">
      <c r="A46" s="5">
        <v>44</v>
      </c>
      <c r="B46" s="5" t="s">
        <v>91</v>
      </c>
      <c r="C46" s="6" t="s">
        <v>92</v>
      </c>
      <c r="D46" s="7"/>
    </row>
    <row r="47" s="1" customFormat="1" ht="20" customHeight="1" spans="1:4">
      <c r="A47" s="5">
        <v>45</v>
      </c>
      <c r="B47" s="5" t="s">
        <v>93</v>
      </c>
      <c r="C47" s="6" t="s">
        <v>94</v>
      </c>
      <c r="D47" s="7"/>
    </row>
    <row r="48" s="1" customFormat="1" ht="20" customHeight="1" spans="1:4">
      <c r="A48" s="5">
        <v>46</v>
      </c>
      <c r="B48" s="5" t="s">
        <v>95</v>
      </c>
      <c r="C48" s="8" t="s">
        <v>96</v>
      </c>
      <c r="D48" s="7"/>
    </row>
    <row r="49" s="1" customFormat="1" ht="20" customHeight="1" spans="1:4">
      <c r="A49" s="5">
        <v>47</v>
      </c>
      <c r="B49" s="5" t="s">
        <v>97</v>
      </c>
      <c r="C49" s="6" t="s">
        <v>98</v>
      </c>
      <c r="D49" s="7"/>
    </row>
    <row r="50" s="1" customFormat="1" ht="20" customHeight="1" spans="1:4">
      <c r="A50" s="5">
        <v>48</v>
      </c>
      <c r="B50" s="5" t="s">
        <v>99</v>
      </c>
      <c r="C50" s="6" t="s">
        <v>100</v>
      </c>
      <c r="D50" s="7"/>
    </row>
    <row r="51" s="1" customFormat="1" ht="20" customHeight="1" spans="1:4">
      <c r="A51" s="5">
        <v>49</v>
      </c>
      <c r="B51" s="5" t="s">
        <v>101</v>
      </c>
      <c r="C51" s="6" t="s">
        <v>102</v>
      </c>
      <c r="D51" s="7"/>
    </row>
    <row r="52" s="1" customFormat="1" ht="20" customHeight="1" spans="1:4">
      <c r="A52" s="5">
        <v>50</v>
      </c>
      <c r="B52" s="5" t="s">
        <v>103</v>
      </c>
      <c r="C52" s="8" t="s">
        <v>104</v>
      </c>
      <c r="D52" s="7"/>
    </row>
    <row r="53" s="1" customFormat="1" ht="20" customHeight="1" spans="1:4">
      <c r="A53" s="5">
        <v>51</v>
      </c>
      <c r="B53" s="5" t="s">
        <v>105</v>
      </c>
      <c r="C53" s="8" t="s">
        <v>106</v>
      </c>
      <c r="D53" s="7"/>
    </row>
    <row r="54" s="1" customFormat="1" ht="20" customHeight="1" spans="1:4">
      <c r="A54" s="5">
        <v>52</v>
      </c>
      <c r="B54" s="5" t="s">
        <v>107</v>
      </c>
      <c r="C54" s="8" t="s">
        <v>108</v>
      </c>
      <c r="D54" s="7"/>
    </row>
    <row r="55" s="1" customFormat="1" ht="20" customHeight="1" spans="1:4">
      <c r="A55" s="5">
        <v>53</v>
      </c>
      <c r="B55" s="5" t="s">
        <v>109</v>
      </c>
      <c r="C55" s="6" t="s">
        <v>110</v>
      </c>
      <c r="D55" s="7"/>
    </row>
    <row r="56" s="1" customFormat="1" ht="20" customHeight="1" spans="1:4">
      <c r="A56" s="5">
        <v>54</v>
      </c>
      <c r="B56" s="5" t="s">
        <v>111</v>
      </c>
      <c r="C56" s="8" t="s">
        <v>112</v>
      </c>
      <c r="D56" s="7"/>
    </row>
    <row r="57" s="1" customFormat="1" ht="20" customHeight="1" spans="1:4">
      <c r="A57" s="5">
        <v>55</v>
      </c>
      <c r="B57" s="5" t="s">
        <v>113</v>
      </c>
      <c r="C57" s="8" t="s">
        <v>114</v>
      </c>
      <c r="D57" s="7"/>
    </row>
    <row r="58" s="1" customFormat="1" ht="20" customHeight="1" spans="1:4">
      <c r="A58" s="5">
        <v>56</v>
      </c>
      <c r="B58" s="5" t="s">
        <v>115</v>
      </c>
      <c r="C58" s="8" t="s">
        <v>116</v>
      </c>
      <c r="D58" s="7"/>
    </row>
    <row r="59" s="1" customFormat="1" ht="20" customHeight="1" spans="1:4">
      <c r="A59" s="5">
        <v>57</v>
      </c>
      <c r="B59" s="5" t="s">
        <v>117</v>
      </c>
      <c r="C59" s="8" t="s">
        <v>118</v>
      </c>
      <c r="D59" s="7"/>
    </row>
    <row r="60" s="1" customFormat="1" ht="20" customHeight="1" spans="1:4">
      <c r="A60" s="5">
        <v>58</v>
      </c>
      <c r="B60" s="5" t="s">
        <v>119</v>
      </c>
      <c r="C60" s="8" t="s">
        <v>120</v>
      </c>
      <c r="D60" s="7"/>
    </row>
    <row r="61" s="1" customFormat="1" ht="20" customHeight="1" spans="1:4">
      <c r="A61" s="5">
        <v>59</v>
      </c>
      <c r="B61" s="5" t="s">
        <v>121</v>
      </c>
      <c r="C61" s="8" t="s">
        <v>122</v>
      </c>
      <c r="D61" s="7"/>
    </row>
    <row r="62" s="1" customFormat="1" ht="20" customHeight="1" spans="1:4">
      <c r="A62" s="5">
        <v>60</v>
      </c>
      <c r="B62" s="5" t="s">
        <v>123</v>
      </c>
      <c r="C62" s="6" t="s">
        <v>124</v>
      </c>
      <c r="D62" s="7"/>
    </row>
    <row r="63" s="1" customFormat="1" ht="20" customHeight="1" spans="1:4">
      <c r="A63" s="5">
        <v>61</v>
      </c>
      <c r="B63" s="5" t="s">
        <v>125</v>
      </c>
      <c r="C63" s="6" t="s">
        <v>126</v>
      </c>
      <c r="D63" s="7"/>
    </row>
    <row r="64" s="1" customFormat="1" ht="20" customHeight="1" spans="1:4">
      <c r="A64" s="5">
        <v>62</v>
      </c>
      <c r="B64" s="5" t="s">
        <v>127</v>
      </c>
      <c r="C64" s="6" t="s">
        <v>128</v>
      </c>
      <c r="D64" s="7"/>
    </row>
    <row r="65" s="1" customFormat="1" ht="20" customHeight="1" spans="1:4">
      <c r="A65" s="5">
        <v>63</v>
      </c>
      <c r="B65" s="5" t="s">
        <v>129</v>
      </c>
      <c r="C65" s="8" t="s">
        <v>130</v>
      </c>
      <c r="D65" s="7"/>
    </row>
    <row r="66" s="1" customFormat="1" ht="20" customHeight="1" spans="1:4">
      <c r="A66" s="5">
        <v>64</v>
      </c>
      <c r="B66" s="5" t="s">
        <v>131</v>
      </c>
      <c r="C66" s="6" t="s">
        <v>132</v>
      </c>
      <c r="D66" s="7"/>
    </row>
    <row r="67" s="1" customFormat="1" ht="20" customHeight="1" spans="1:4">
      <c r="A67" s="5">
        <v>65</v>
      </c>
      <c r="B67" s="5" t="s">
        <v>133</v>
      </c>
      <c r="C67" s="8" t="s">
        <v>134</v>
      </c>
      <c r="D67" s="7"/>
    </row>
    <row r="68" s="1" customFormat="1" ht="20" customHeight="1" spans="1:4">
      <c r="A68" s="5">
        <v>66</v>
      </c>
      <c r="B68" s="5" t="s">
        <v>135</v>
      </c>
      <c r="C68" s="8" t="s">
        <v>136</v>
      </c>
      <c r="D68" s="7"/>
    </row>
    <row r="69" s="1" customFormat="1" ht="20" customHeight="1" spans="1:4">
      <c r="A69" s="5">
        <v>67</v>
      </c>
      <c r="B69" s="5" t="s">
        <v>137</v>
      </c>
      <c r="C69" s="8" t="s">
        <v>138</v>
      </c>
      <c r="D69" s="7"/>
    </row>
    <row r="70" s="1" customFormat="1" ht="20" customHeight="1" spans="1:4">
      <c r="A70" s="5">
        <v>68</v>
      </c>
      <c r="B70" s="5" t="s">
        <v>139</v>
      </c>
      <c r="C70" s="6" t="s">
        <v>140</v>
      </c>
      <c r="D70" s="7"/>
    </row>
    <row r="71" s="1" customFormat="1" ht="20" customHeight="1" spans="1:4">
      <c r="A71" s="5">
        <v>69</v>
      </c>
      <c r="B71" s="5" t="s">
        <v>141</v>
      </c>
      <c r="C71" s="8" t="s">
        <v>142</v>
      </c>
      <c r="D71" s="7"/>
    </row>
    <row r="72" s="1" customFormat="1" ht="20" customHeight="1" spans="1:4">
      <c r="A72" s="5">
        <v>70</v>
      </c>
      <c r="B72" s="5" t="s">
        <v>143</v>
      </c>
      <c r="C72" s="6" t="s">
        <v>144</v>
      </c>
      <c r="D72" s="7"/>
    </row>
    <row r="73" s="1" customFormat="1" ht="20" customHeight="1" spans="1:4">
      <c r="A73" s="5">
        <v>71</v>
      </c>
      <c r="B73" s="5" t="s">
        <v>145</v>
      </c>
      <c r="C73" s="8" t="s">
        <v>146</v>
      </c>
      <c r="D73" s="7"/>
    </row>
    <row r="74" s="1" customFormat="1" ht="20" customHeight="1" spans="1:4">
      <c r="A74" s="5">
        <v>72</v>
      </c>
      <c r="B74" s="5" t="s">
        <v>147</v>
      </c>
      <c r="C74" s="8" t="s">
        <v>148</v>
      </c>
      <c r="D74" s="7"/>
    </row>
    <row r="75" s="1" customFormat="1" ht="20" customHeight="1" spans="1:4">
      <c r="A75" s="5">
        <v>73</v>
      </c>
      <c r="B75" s="5" t="s">
        <v>149</v>
      </c>
      <c r="C75" s="8" t="s">
        <v>150</v>
      </c>
      <c r="D75" s="7"/>
    </row>
    <row r="76" s="1" customFormat="1" ht="20" customHeight="1" spans="1:4">
      <c r="A76" s="5">
        <v>74</v>
      </c>
      <c r="B76" s="5" t="s">
        <v>151</v>
      </c>
      <c r="C76" s="8" t="s">
        <v>152</v>
      </c>
      <c r="D76" s="7"/>
    </row>
    <row r="77" s="1" customFormat="1" ht="20" customHeight="1" spans="1:4">
      <c r="A77" s="5">
        <v>75</v>
      </c>
      <c r="B77" s="5" t="s">
        <v>153</v>
      </c>
      <c r="C77" s="8" t="s">
        <v>154</v>
      </c>
      <c r="D77" s="7"/>
    </row>
    <row r="78" s="1" customFormat="1" ht="20" customHeight="1" spans="1:4">
      <c r="A78" s="5">
        <v>76</v>
      </c>
      <c r="B78" s="5" t="s">
        <v>155</v>
      </c>
      <c r="C78" s="6" t="s">
        <v>156</v>
      </c>
      <c r="D78" s="7"/>
    </row>
    <row r="79" s="1" customFormat="1" ht="20" customHeight="1" spans="1:4">
      <c r="A79" s="5">
        <v>77</v>
      </c>
      <c r="B79" s="5" t="s">
        <v>157</v>
      </c>
      <c r="C79" s="6" t="s">
        <v>158</v>
      </c>
      <c r="D79" s="7"/>
    </row>
    <row r="80" s="1" customFormat="1" ht="20" customHeight="1" spans="1:4">
      <c r="A80" s="5">
        <v>78</v>
      </c>
      <c r="B80" s="5" t="s">
        <v>159</v>
      </c>
      <c r="C80" s="8" t="s">
        <v>160</v>
      </c>
      <c r="D80" s="7"/>
    </row>
    <row r="81" s="1" customFormat="1" ht="20" customHeight="1" spans="1:4">
      <c r="A81" s="5">
        <v>79</v>
      </c>
      <c r="B81" s="5" t="s">
        <v>161</v>
      </c>
      <c r="C81" s="8" t="s">
        <v>162</v>
      </c>
      <c r="D81" s="7"/>
    </row>
    <row r="82" s="1" customFormat="1" ht="20" customHeight="1" spans="1:4">
      <c r="A82" s="5">
        <v>80</v>
      </c>
      <c r="B82" s="5" t="s">
        <v>163</v>
      </c>
      <c r="C82" s="6" t="s">
        <v>164</v>
      </c>
      <c r="D82" s="7"/>
    </row>
    <row r="83" s="1" customFormat="1" ht="20" customHeight="1" spans="1:4">
      <c r="A83" s="5">
        <v>81</v>
      </c>
      <c r="B83" s="5" t="s">
        <v>165</v>
      </c>
      <c r="C83" s="8" t="s">
        <v>166</v>
      </c>
      <c r="D83" s="7"/>
    </row>
    <row r="84" s="1" customFormat="1" ht="20" customHeight="1" spans="1:4">
      <c r="A84" s="5">
        <v>82</v>
      </c>
      <c r="B84" s="5" t="s">
        <v>167</v>
      </c>
      <c r="C84" s="6" t="s">
        <v>168</v>
      </c>
      <c r="D84" s="7"/>
    </row>
    <row r="85" s="1" customFormat="1" ht="20" customHeight="1" spans="1:4">
      <c r="A85" s="5">
        <v>83</v>
      </c>
      <c r="B85" s="5" t="s">
        <v>169</v>
      </c>
      <c r="C85" s="6" t="s">
        <v>170</v>
      </c>
      <c r="D85" s="7"/>
    </row>
    <row r="86" s="1" customFormat="1" ht="20" customHeight="1" spans="1:4">
      <c r="A86" s="5">
        <v>84</v>
      </c>
      <c r="B86" s="5" t="s">
        <v>171</v>
      </c>
      <c r="C86" s="8" t="s">
        <v>172</v>
      </c>
      <c r="D86" s="7"/>
    </row>
    <row r="87" s="1" customFormat="1" ht="20" customHeight="1" spans="1:4">
      <c r="A87" s="5">
        <v>85</v>
      </c>
      <c r="B87" s="5" t="s">
        <v>173</v>
      </c>
      <c r="C87" s="8" t="s">
        <v>174</v>
      </c>
      <c r="D87" s="7"/>
    </row>
    <row r="88" s="1" customFormat="1" ht="20" customHeight="1" spans="1:4">
      <c r="A88" s="5">
        <v>86</v>
      </c>
      <c r="B88" s="5" t="s">
        <v>175</v>
      </c>
      <c r="C88" s="8" t="s">
        <v>176</v>
      </c>
      <c r="D88" s="7"/>
    </row>
    <row r="89" s="1" customFormat="1" ht="20" customHeight="1" spans="1:4">
      <c r="A89" s="5">
        <v>87</v>
      </c>
      <c r="B89" s="5" t="s">
        <v>177</v>
      </c>
      <c r="C89" s="8" t="s">
        <v>178</v>
      </c>
      <c r="D89" s="7"/>
    </row>
    <row r="90" s="1" customFormat="1" ht="20" customHeight="1" spans="1:4">
      <c r="A90" s="5">
        <v>88</v>
      </c>
      <c r="B90" s="5" t="s">
        <v>179</v>
      </c>
      <c r="C90" s="8" t="s">
        <v>180</v>
      </c>
      <c r="D90" s="7"/>
    </row>
    <row r="91" s="1" customFormat="1" ht="20" customHeight="1" spans="1:4">
      <c r="A91" s="5">
        <v>89</v>
      </c>
      <c r="B91" s="5" t="s">
        <v>181</v>
      </c>
      <c r="C91" s="8" t="s">
        <v>182</v>
      </c>
      <c r="D91" s="7"/>
    </row>
    <row r="92" s="1" customFormat="1" ht="20" customHeight="1" spans="1:4">
      <c r="A92" s="5">
        <v>90</v>
      </c>
      <c r="B92" s="5" t="s">
        <v>183</v>
      </c>
      <c r="C92" s="6" t="s">
        <v>184</v>
      </c>
      <c r="D92" s="7"/>
    </row>
    <row r="93" s="1" customFormat="1" ht="20" customHeight="1" spans="1:4">
      <c r="A93" s="5">
        <v>91</v>
      </c>
      <c r="B93" s="5" t="s">
        <v>185</v>
      </c>
      <c r="C93" s="6" t="s">
        <v>186</v>
      </c>
      <c r="D93" s="7"/>
    </row>
    <row r="94" s="1" customFormat="1" ht="20" customHeight="1" spans="1:4">
      <c r="A94" s="5">
        <v>92</v>
      </c>
      <c r="B94" s="5" t="s">
        <v>187</v>
      </c>
      <c r="C94" s="6" t="s">
        <v>188</v>
      </c>
      <c r="D94" s="7"/>
    </row>
    <row r="95" s="1" customFormat="1" ht="20" customHeight="1" spans="1:4">
      <c r="A95" s="5">
        <v>93</v>
      </c>
      <c r="B95" s="5" t="s">
        <v>189</v>
      </c>
      <c r="C95" s="8" t="s">
        <v>190</v>
      </c>
      <c r="D95" s="7"/>
    </row>
    <row r="96" s="1" customFormat="1" ht="20" customHeight="1" spans="1:4">
      <c r="A96" s="5">
        <v>94</v>
      </c>
      <c r="B96" s="5" t="s">
        <v>191</v>
      </c>
      <c r="C96" s="8" t="s">
        <v>192</v>
      </c>
      <c r="D96" s="7"/>
    </row>
    <row r="97" s="1" customFormat="1" ht="20" customHeight="1" spans="1:4">
      <c r="A97" s="5">
        <v>95</v>
      </c>
      <c r="B97" s="5" t="s">
        <v>193</v>
      </c>
      <c r="C97" s="8" t="s">
        <v>194</v>
      </c>
      <c r="D97" s="7"/>
    </row>
    <row r="98" s="1" customFormat="1" ht="20" customHeight="1" spans="1:4">
      <c r="A98" s="5">
        <v>96</v>
      </c>
      <c r="B98" s="5" t="s">
        <v>195</v>
      </c>
      <c r="C98" s="8" t="s">
        <v>196</v>
      </c>
      <c r="D98" s="7"/>
    </row>
    <row r="99" s="1" customFormat="1" ht="20" customHeight="1" spans="1:4">
      <c r="A99" s="5">
        <v>97</v>
      </c>
      <c r="B99" s="5" t="s">
        <v>197</v>
      </c>
      <c r="C99" s="8" t="s">
        <v>198</v>
      </c>
      <c r="D99" s="7"/>
    </row>
    <row r="100" s="1" customFormat="1" ht="20" customHeight="1" spans="1:4">
      <c r="A100" s="5">
        <v>98</v>
      </c>
      <c r="B100" s="5" t="s">
        <v>199</v>
      </c>
      <c r="C100" s="8" t="s">
        <v>200</v>
      </c>
      <c r="D100" s="7"/>
    </row>
    <row r="101" s="1" customFormat="1" ht="20" customHeight="1" spans="1:4">
      <c r="A101" s="5">
        <v>99</v>
      </c>
      <c r="B101" s="5" t="s">
        <v>201</v>
      </c>
      <c r="C101" s="8" t="s">
        <v>202</v>
      </c>
      <c r="D101" s="7"/>
    </row>
    <row r="102" s="1" customFormat="1" ht="20" customHeight="1" spans="1:4">
      <c r="A102" s="5">
        <v>100</v>
      </c>
      <c r="B102" s="5" t="s">
        <v>203</v>
      </c>
      <c r="C102" s="6" t="s">
        <v>204</v>
      </c>
      <c r="D102" s="7"/>
    </row>
    <row r="103" s="1" customFormat="1" ht="20" customHeight="1" spans="1:4">
      <c r="A103" s="5">
        <v>101</v>
      </c>
      <c r="B103" s="5" t="s">
        <v>205</v>
      </c>
      <c r="C103" s="8" t="s">
        <v>206</v>
      </c>
      <c r="D103" s="7"/>
    </row>
    <row r="104" s="1" customFormat="1" ht="20" customHeight="1" spans="1:4">
      <c r="A104" s="5">
        <v>102</v>
      </c>
      <c r="B104" s="5" t="s">
        <v>207</v>
      </c>
      <c r="C104" s="8" t="s">
        <v>208</v>
      </c>
      <c r="D104" s="7"/>
    </row>
    <row r="105" s="1" customFormat="1" ht="20" customHeight="1" spans="1:4">
      <c r="A105" s="5">
        <v>103</v>
      </c>
      <c r="B105" s="5" t="s">
        <v>209</v>
      </c>
      <c r="C105" s="8" t="s">
        <v>210</v>
      </c>
      <c r="D105" s="7"/>
    </row>
    <row r="106" s="1" customFormat="1" ht="20" customHeight="1" spans="1:4">
      <c r="A106" s="5">
        <v>104</v>
      </c>
      <c r="B106" s="5" t="s">
        <v>211</v>
      </c>
      <c r="C106" s="8" t="s">
        <v>212</v>
      </c>
      <c r="D106" s="7"/>
    </row>
    <row r="107" s="1" customFormat="1" ht="20" customHeight="1" spans="1:4">
      <c r="A107" s="5">
        <v>105</v>
      </c>
      <c r="B107" s="5" t="s">
        <v>213</v>
      </c>
      <c r="C107" s="8" t="s">
        <v>214</v>
      </c>
      <c r="D107" s="7"/>
    </row>
    <row r="108" s="1" customFormat="1" ht="20" customHeight="1" spans="1:4">
      <c r="A108" s="5">
        <v>106</v>
      </c>
      <c r="B108" s="5" t="s">
        <v>215</v>
      </c>
      <c r="C108" s="8" t="s">
        <v>216</v>
      </c>
      <c r="D108" s="7"/>
    </row>
    <row r="109" s="1" customFormat="1" ht="20" customHeight="1" spans="1:4">
      <c r="A109" s="5">
        <v>107</v>
      </c>
      <c r="B109" s="5" t="s">
        <v>217</v>
      </c>
      <c r="C109" s="8" t="s">
        <v>218</v>
      </c>
      <c r="D109" s="7"/>
    </row>
    <row r="110" s="1" customFormat="1" ht="20" customHeight="1" spans="1:4">
      <c r="A110" s="5">
        <v>108</v>
      </c>
      <c r="B110" s="5" t="s">
        <v>219</v>
      </c>
      <c r="C110" s="8" t="s">
        <v>220</v>
      </c>
      <c r="D110" s="7"/>
    </row>
    <row r="111" s="1" customFormat="1" ht="20" customHeight="1" spans="1:4">
      <c r="A111" s="5">
        <v>109</v>
      </c>
      <c r="B111" s="5" t="s">
        <v>221</v>
      </c>
      <c r="C111" s="8" t="s">
        <v>222</v>
      </c>
      <c r="D111" s="7"/>
    </row>
    <row r="112" s="1" customFormat="1" ht="20" customHeight="1" spans="1:4">
      <c r="A112" s="5">
        <v>110</v>
      </c>
      <c r="B112" s="5" t="s">
        <v>223</v>
      </c>
      <c r="C112" s="8" t="s">
        <v>224</v>
      </c>
      <c r="D112" s="7"/>
    </row>
    <row r="113" s="1" customFormat="1" ht="20" customHeight="1" spans="1:4">
      <c r="A113" s="5">
        <v>111</v>
      </c>
      <c r="B113" s="5" t="s">
        <v>225</v>
      </c>
      <c r="C113" s="8" t="s">
        <v>226</v>
      </c>
      <c r="D113" s="7"/>
    </row>
    <row r="114" s="1" customFormat="1" ht="20" customHeight="1" spans="1:4">
      <c r="A114" s="5">
        <v>112</v>
      </c>
      <c r="B114" s="5" t="s">
        <v>227</v>
      </c>
      <c r="C114" s="8" t="s">
        <v>228</v>
      </c>
      <c r="D114" s="7"/>
    </row>
    <row r="115" s="1" customFormat="1" ht="20" customHeight="1" spans="1:4">
      <c r="A115" s="5">
        <v>113</v>
      </c>
      <c r="B115" s="5" t="s">
        <v>229</v>
      </c>
      <c r="C115" s="6" t="s">
        <v>230</v>
      </c>
      <c r="D115" s="7"/>
    </row>
    <row r="116" s="1" customFormat="1" ht="20" customHeight="1" spans="1:4">
      <c r="A116" s="5">
        <v>114</v>
      </c>
      <c r="B116" s="5" t="s">
        <v>231</v>
      </c>
      <c r="C116" s="8" t="s">
        <v>232</v>
      </c>
      <c r="D116" s="7"/>
    </row>
    <row r="117" s="1" customFormat="1" ht="20" customHeight="1" spans="1:4">
      <c r="A117" s="5">
        <v>115</v>
      </c>
      <c r="B117" s="5" t="s">
        <v>233</v>
      </c>
      <c r="C117" s="8" t="s">
        <v>234</v>
      </c>
      <c r="D117" s="7"/>
    </row>
    <row r="118" s="1" customFormat="1" ht="20" customHeight="1" spans="1:4">
      <c r="A118" s="5">
        <v>116</v>
      </c>
      <c r="B118" s="5" t="s">
        <v>235</v>
      </c>
      <c r="C118" s="8" t="s">
        <v>236</v>
      </c>
      <c r="D118" s="7"/>
    </row>
    <row r="119" s="1" customFormat="1" ht="20" customHeight="1" spans="1:4">
      <c r="A119" s="5">
        <v>117</v>
      </c>
      <c r="B119" s="5" t="s">
        <v>237</v>
      </c>
      <c r="C119" s="8" t="s">
        <v>238</v>
      </c>
      <c r="D119" s="7"/>
    </row>
    <row r="120" s="1" customFormat="1" ht="20" customHeight="1" spans="1:4">
      <c r="A120" s="5">
        <v>118</v>
      </c>
      <c r="B120" s="5" t="s">
        <v>239</v>
      </c>
      <c r="C120" s="8" t="s">
        <v>240</v>
      </c>
      <c r="D120" s="7"/>
    </row>
    <row r="121" s="1" customFormat="1" ht="20" customHeight="1" spans="1:4">
      <c r="A121" s="5">
        <v>119</v>
      </c>
      <c r="B121" s="5" t="s">
        <v>241</v>
      </c>
      <c r="C121" s="8" t="s">
        <v>242</v>
      </c>
      <c r="D121" s="7"/>
    </row>
    <row r="122" s="1" customFormat="1" ht="20" customHeight="1" spans="1:4">
      <c r="A122" s="5">
        <v>120</v>
      </c>
      <c r="B122" s="5" t="s">
        <v>243</v>
      </c>
      <c r="C122" s="8" t="s">
        <v>244</v>
      </c>
      <c r="D122" s="7"/>
    </row>
    <row r="123" s="1" customFormat="1" ht="20" customHeight="1" spans="1:4">
      <c r="A123" s="5">
        <v>121</v>
      </c>
      <c r="B123" s="5" t="s">
        <v>245</v>
      </c>
      <c r="C123" s="8" t="s">
        <v>246</v>
      </c>
      <c r="D123" s="7"/>
    </row>
    <row r="124" s="1" customFormat="1" ht="20" customHeight="1" spans="1:4">
      <c r="A124" s="5">
        <v>122</v>
      </c>
      <c r="B124" s="5" t="s">
        <v>247</v>
      </c>
      <c r="C124" s="8" t="s">
        <v>248</v>
      </c>
      <c r="D124" s="7"/>
    </row>
    <row r="125" s="1" customFormat="1" ht="20" customHeight="1" spans="1:4">
      <c r="A125" s="5">
        <v>123</v>
      </c>
      <c r="B125" s="5" t="s">
        <v>249</v>
      </c>
      <c r="C125" s="8" t="s">
        <v>250</v>
      </c>
      <c r="D125" s="7"/>
    </row>
    <row r="126" s="1" customFormat="1" ht="20" customHeight="1" spans="1:4">
      <c r="A126" s="5">
        <v>124</v>
      </c>
      <c r="B126" s="5" t="s">
        <v>251</v>
      </c>
      <c r="C126" s="8" t="s">
        <v>252</v>
      </c>
      <c r="D126" s="10"/>
    </row>
    <row r="127" s="1" customFormat="1" ht="20" customHeight="1" spans="1:4">
      <c r="A127" s="5">
        <v>125</v>
      </c>
      <c r="B127" s="5" t="s">
        <v>253</v>
      </c>
      <c r="C127" s="8" t="s">
        <v>254</v>
      </c>
      <c r="D127" s="7"/>
    </row>
    <row r="128" s="1" customFormat="1" ht="20" customHeight="1" spans="1:4">
      <c r="A128" s="5">
        <v>126</v>
      </c>
      <c r="B128" s="5" t="s">
        <v>255</v>
      </c>
      <c r="C128" s="8" t="s">
        <v>256</v>
      </c>
      <c r="D128" s="7"/>
    </row>
    <row r="129" s="1" customFormat="1" ht="20" customHeight="1" spans="1:4">
      <c r="A129" s="5">
        <v>127</v>
      </c>
      <c r="B129" s="5" t="s">
        <v>257</v>
      </c>
      <c r="C129" s="8" t="s">
        <v>258</v>
      </c>
      <c r="D129" s="7"/>
    </row>
    <row r="130" s="1" customFormat="1" ht="20" customHeight="1" spans="1:4">
      <c r="A130" s="5">
        <v>128</v>
      </c>
      <c r="B130" s="5" t="s">
        <v>259</v>
      </c>
      <c r="C130" s="6" t="s">
        <v>260</v>
      </c>
      <c r="D130" s="7"/>
    </row>
    <row r="131" s="1" customFormat="1" ht="20" customHeight="1" spans="1:4">
      <c r="A131" s="5">
        <v>129</v>
      </c>
      <c r="B131" s="5" t="s">
        <v>261</v>
      </c>
      <c r="C131" s="8" t="s">
        <v>262</v>
      </c>
      <c r="D131" s="7"/>
    </row>
    <row r="132" s="1" customFormat="1" ht="20" customHeight="1" spans="1:4">
      <c r="A132" s="5">
        <v>130</v>
      </c>
      <c r="B132" s="5" t="s">
        <v>263</v>
      </c>
      <c r="C132" s="6" t="s">
        <v>264</v>
      </c>
      <c r="D132" s="7"/>
    </row>
    <row r="133" s="1" customFormat="1" ht="20" customHeight="1" spans="1:4">
      <c r="A133" s="5">
        <v>131</v>
      </c>
      <c r="B133" s="5" t="s">
        <v>265</v>
      </c>
      <c r="C133" s="8" t="s">
        <v>266</v>
      </c>
      <c r="D133" s="7"/>
    </row>
    <row r="134" s="1" customFormat="1" ht="20" customHeight="1" spans="1:4">
      <c r="A134" s="5">
        <v>132</v>
      </c>
      <c r="B134" s="5" t="s">
        <v>267</v>
      </c>
      <c r="C134" s="8" t="s">
        <v>268</v>
      </c>
      <c r="D134" s="7"/>
    </row>
    <row r="135" s="1" customFormat="1" ht="20" customHeight="1" spans="1:4">
      <c r="A135" s="5">
        <v>133</v>
      </c>
      <c r="B135" s="5" t="s">
        <v>269</v>
      </c>
      <c r="C135" s="8" t="s">
        <v>270</v>
      </c>
      <c r="D135" s="7"/>
    </row>
    <row r="136" s="1" customFormat="1" ht="20" customHeight="1" spans="1:4">
      <c r="A136" s="5">
        <v>134</v>
      </c>
      <c r="B136" s="5" t="s">
        <v>271</v>
      </c>
      <c r="C136" s="6" t="s">
        <v>272</v>
      </c>
      <c r="D136" s="7"/>
    </row>
    <row r="137" s="1" customFormat="1" ht="20" customHeight="1" spans="1:4">
      <c r="A137" s="5">
        <v>135</v>
      </c>
      <c r="B137" s="5" t="s">
        <v>273</v>
      </c>
      <c r="C137" s="6" t="s">
        <v>274</v>
      </c>
      <c r="D137" s="7"/>
    </row>
    <row r="138" s="1" customFormat="1" ht="20" customHeight="1" spans="1:4">
      <c r="A138" s="5">
        <v>136</v>
      </c>
      <c r="B138" s="5" t="s">
        <v>275</v>
      </c>
      <c r="C138" s="6" t="s">
        <v>276</v>
      </c>
      <c r="D138" s="7"/>
    </row>
    <row r="139" s="1" customFormat="1" ht="20" customHeight="1" spans="1:4">
      <c r="A139" s="5">
        <v>137</v>
      </c>
      <c r="B139" s="5" t="s">
        <v>277</v>
      </c>
      <c r="C139" s="8" t="s">
        <v>278</v>
      </c>
      <c r="D139" s="7"/>
    </row>
    <row r="140" s="1" customFormat="1" ht="20" customHeight="1" spans="1:4">
      <c r="A140" s="5">
        <v>138</v>
      </c>
      <c r="B140" s="5" t="s">
        <v>279</v>
      </c>
      <c r="C140" s="8" t="s">
        <v>280</v>
      </c>
      <c r="D140" s="7"/>
    </row>
    <row r="141" s="1" customFormat="1" ht="20" customHeight="1" spans="1:4">
      <c r="A141" s="5">
        <v>139</v>
      </c>
      <c r="B141" s="5" t="s">
        <v>281</v>
      </c>
      <c r="C141" s="8" t="s">
        <v>282</v>
      </c>
      <c r="D141" s="7"/>
    </row>
    <row r="142" s="1" customFormat="1" ht="20" customHeight="1" spans="1:4">
      <c r="A142" s="5">
        <v>140</v>
      </c>
      <c r="B142" s="5" t="s">
        <v>283</v>
      </c>
      <c r="C142" s="8" t="s">
        <v>284</v>
      </c>
      <c r="D142" s="7"/>
    </row>
    <row r="143" s="1" customFormat="1" ht="20" customHeight="1" spans="1:4">
      <c r="A143" s="5">
        <v>141</v>
      </c>
      <c r="B143" s="5" t="s">
        <v>285</v>
      </c>
      <c r="C143" s="8" t="s">
        <v>286</v>
      </c>
      <c r="D143" s="7"/>
    </row>
    <row r="144" s="1" customFormat="1" ht="20" customHeight="1" spans="1:4">
      <c r="A144" s="5">
        <v>142</v>
      </c>
      <c r="B144" s="5" t="s">
        <v>287</v>
      </c>
      <c r="C144" s="8" t="s">
        <v>288</v>
      </c>
      <c r="D144" s="7"/>
    </row>
    <row r="145" s="1" customFormat="1" ht="20" customHeight="1" spans="1:4">
      <c r="A145" s="5">
        <v>143</v>
      </c>
      <c r="B145" s="5" t="s">
        <v>289</v>
      </c>
      <c r="C145" s="8" t="s">
        <v>290</v>
      </c>
      <c r="D145" s="7"/>
    </row>
    <row r="146" s="1" customFormat="1" ht="20" customHeight="1" spans="1:4">
      <c r="A146" s="5">
        <v>144</v>
      </c>
      <c r="B146" s="5" t="s">
        <v>291</v>
      </c>
      <c r="C146" s="8" t="s">
        <v>292</v>
      </c>
      <c r="D146" s="7"/>
    </row>
    <row r="147" s="1" customFormat="1" ht="20" customHeight="1" spans="1:4">
      <c r="A147" s="5">
        <v>145</v>
      </c>
      <c r="B147" s="5" t="s">
        <v>293</v>
      </c>
      <c r="C147" s="8" t="s">
        <v>294</v>
      </c>
      <c r="D147" s="7"/>
    </row>
    <row r="148" s="1" customFormat="1" ht="20" customHeight="1" spans="1:4">
      <c r="A148" s="5">
        <v>146</v>
      </c>
      <c r="B148" s="5" t="s">
        <v>295</v>
      </c>
      <c r="C148" s="8" t="s">
        <v>296</v>
      </c>
      <c r="D148" s="7"/>
    </row>
    <row r="149" s="1" customFormat="1" ht="20" customHeight="1" spans="1:4">
      <c r="A149" s="5">
        <v>147</v>
      </c>
      <c r="B149" s="5" t="s">
        <v>297</v>
      </c>
      <c r="C149" s="8" t="s">
        <v>298</v>
      </c>
      <c r="D149" s="7"/>
    </row>
    <row r="150" s="1" customFormat="1" ht="20" customHeight="1" spans="1:4">
      <c r="A150" s="5">
        <v>148</v>
      </c>
      <c r="B150" s="5" t="s">
        <v>299</v>
      </c>
      <c r="C150" s="8" t="s">
        <v>300</v>
      </c>
      <c r="D150" s="7"/>
    </row>
    <row r="151" s="1" customFormat="1" ht="20" customHeight="1" spans="1:4">
      <c r="A151" s="5">
        <v>149</v>
      </c>
      <c r="B151" s="5" t="s">
        <v>301</v>
      </c>
      <c r="C151" s="8" t="s">
        <v>302</v>
      </c>
      <c r="D151" s="7"/>
    </row>
    <row r="152" s="1" customFormat="1" ht="20" customHeight="1" spans="1:4">
      <c r="A152" s="5">
        <v>150</v>
      </c>
      <c r="B152" s="5" t="s">
        <v>303</v>
      </c>
      <c r="C152" s="6" t="s">
        <v>304</v>
      </c>
      <c r="D152" s="7"/>
    </row>
    <row r="153" s="1" customFormat="1" ht="20" customHeight="1" spans="1:4">
      <c r="A153" s="5">
        <v>151</v>
      </c>
      <c r="B153" s="5" t="s">
        <v>305</v>
      </c>
      <c r="C153" s="5" t="s">
        <v>306</v>
      </c>
      <c r="D153" s="5"/>
    </row>
    <row r="154" s="1" customFormat="1" ht="20" customHeight="1" spans="1:4">
      <c r="A154" s="5">
        <v>152</v>
      </c>
      <c r="B154" s="5" t="s">
        <v>307</v>
      </c>
      <c r="C154" s="5" t="s">
        <v>308</v>
      </c>
      <c r="D154" s="5"/>
    </row>
    <row r="155" s="1" customFormat="1" ht="20" customHeight="1" spans="1:4">
      <c r="A155" s="5">
        <v>153</v>
      </c>
      <c r="B155" s="5" t="s">
        <v>309</v>
      </c>
      <c r="C155" s="5" t="s">
        <v>310</v>
      </c>
      <c r="D155" s="5"/>
    </row>
    <row r="156" s="1" customFormat="1" ht="20" customHeight="1" spans="1:4">
      <c r="A156" s="5">
        <v>154</v>
      </c>
      <c r="B156" s="5" t="s">
        <v>311</v>
      </c>
      <c r="C156" s="5" t="s">
        <v>312</v>
      </c>
      <c r="D156" s="5"/>
    </row>
    <row r="157" s="1" customFormat="1" ht="20" customHeight="1" spans="1:4">
      <c r="A157" s="5">
        <v>155</v>
      </c>
      <c r="B157" s="5" t="s">
        <v>313</v>
      </c>
      <c r="C157" s="5" t="s">
        <v>314</v>
      </c>
      <c r="D157" s="5"/>
    </row>
    <row r="158" s="1" customFormat="1" ht="20" customHeight="1" spans="1:4">
      <c r="A158" s="5">
        <v>156</v>
      </c>
      <c r="B158" s="5" t="s">
        <v>315</v>
      </c>
      <c r="C158" s="5" t="s">
        <v>316</v>
      </c>
      <c r="D158" s="5"/>
    </row>
    <row r="159" s="1" customFormat="1" ht="20" customHeight="1" spans="1:4">
      <c r="A159" s="5">
        <v>157</v>
      </c>
      <c r="B159" s="5" t="s">
        <v>317</v>
      </c>
      <c r="C159" s="5" t="s">
        <v>318</v>
      </c>
      <c r="D159" s="5"/>
    </row>
    <row r="160" s="1" customFormat="1" ht="20" customHeight="1" spans="1:4">
      <c r="A160" s="5">
        <v>158</v>
      </c>
      <c r="B160" s="5" t="s">
        <v>319</v>
      </c>
      <c r="C160" s="5" t="s">
        <v>320</v>
      </c>
      <c r="D160" s="5"/>
    </row>
    <row r="161" s="1" customFormat="1" ht="20" customHeight="1" spans="1:4">
      <c r="A161" s="5">
        <v>159</v>
      </c>
      <c r="B161" s="5" t="s">
        <v>321</v>
      </c>
      <c r="C161" s="5" t="s">
        <v>322</v>
      </c>
      <c r="D161" s="5"/>
    </row>
    <row r="162" s="1" customFormat="1" ht="20" customHeight="1" spans="1:4">
      <c r="A162" s="5">
        <v>160</v>
      </c>
      <c r="B162" s="5" t="s">
        <v>323</v>
      </c>
      <c r="C162" s="5" t="s">
        <v>324</v>
      </c>
      <c r="D162" s="5"/>
    </row>
    <row r="163" s="1" customFormat="1" ht="20" customHeight="1" spans="1:4">
      <c r="A163" s="5">
        <v>161</v>
      </c>
      <c r="B163" s="5" t="s">
        <v>325</v>
      </c>
      <c r="C163" s="5" t="s">
        <v>326</v>
      </c>
      <c r="D163" s="5"/>
    </row>
    <row r="164" s="1" customFormat="1" ht="20" customHeight="1" spans="1:4">
      <c r="A164" s="5">
        <v>162</v>
      </c>
      <c r="B164" s="5" t="s">
        <v>327</v>
      </c>
      <c r="C164" s="5" t="s">
        <v>328</v>
      </c>
      <c r="D164" s="5"/>
    </row>
    <row r="165" s="1" customFormat="1" ht="20" customHeight="1" spans="1:4">
      <c r="A165" s="5">
        <v>163</v>
      </c>
      <c r="B165" s="5" t="s">
        <v>329</v>
      </c>
      <c r="C165" s="5" t="s">
        <v>330</v>
      </c>
      <c r="D165" s="5"/>
    </row>
    <row r="166" s="1" customFormat="1" ht="20" customHeight="1" spans="1:4">
      <c r="A166" s="5">
        <v>164</v>
      </c>
      <c r="B166" s="5" t="s">
        <v>331</v>
      </c>
      <c r="C166" s="5" t="s">
        <v>332</v>
      </c>
      <c r="D166" s="5"/>
    </row>
    <row r="167" s="1" customFormat="1" ht="20" customHeight="1" spans="1:4">
      <c r="A167" s="5">
        <v>165</v>
      </c>
      <c r="B167" s="5" t="s">
        <v>333</v>
      </c>
      <c r="C167" s="5" t="s">
        <v>334</v>
      </c>
      <c r="D167" s="5"/>
    </row>
    <row r="168" s="1" customFormat="1" ht="20" customHeight="1" spans="1:4">
      <c r="A168" s="5">
        <v>166</v>
      </c>
      <c r="B168" s="5" t="s">
        <v>335</v>
      </c>
      <c r="C168" s="5" t="s">
        <v>336</v>
      </c>
      <c r="D168" s="5"/>
    </row>
    <row r="169" s="1" customFormat="1" ht="20" customHeight="1" spans="1:4">
      <c r="A169" s="5">
        <v>167</v>
      </c>
      <c r="B169" s="5" t="s">
        <v>337</v>
      </c>
      <c r="C169" s="5" t="s">
        <v>338</v>
      </c>
      <c r="D169" s="5"/>
    </row>
    <row r="170" s="1" customFormat="1" ht="20" customHeight="1" spans="1:4">
      <c r="A170" s="5">
        <v>168</v>
      </c>
      <c r="B170" s="5" t="s">
        <v>339</v>
      </c>
      <c r="C170" s="5" t="s">
        <v>340</v>
      </c>
      <c r="D170" s="5"/>
    </row>
    <row r="171" s="1" customFormat="1" ht="20" customHeight="1" spans="1:4">
      <c r="A171" s="5">
        <v>169</v>
      </c>
      <c r="B171" s="5" t="s">
        <v>341</v>
      </c>
      <c r="C171" s="5" t="s">
        <v>342</v>
      </c>
      <c r="D171" s="5"/>
    </row>
    <row r="172" s="1" customFormat="1" ht="20" customHeight="1" spans="1:4">
      <c r="A172" s="5">
        <v>170</v>
      </c>
      <c r="B172" s="5" t="s">
        <v>343</v>
      </c>
      <c r="C172" s="5" t="s">
        <v>344</v>
      </c>
      <c r="D172" s="5"/>
    </row>
    <row r="173" s="1" customFormat="1" ht="20" customHeight="1" spans="1:4">
      <c r="A173" s="5">
        <v>171</v>
      </c>
      <c r="B173" s="5" t="s">
        <v>345</v>
      </c>
      <c r="C173" s="5" t="s">
        <v>346</v>
      </c>
      <c r="D173" s="5"/>
    </row>
    <row r="174" s="1" customFormat="1" ht="20" customHeight="1" spans="1:4">
      <c r="A174" s="5">
        <v>172</v>
      </c>
      <c r="B174" s="5" t="s">
        <v>347</v>
      </c>
      <c r="C174" s="5" t="s">
        <v>348</v>
      </c>
      <c r="D174" s="5"/>
    </row>
    <row r="175" s="1" customFormat="1" ht="20" customHeight="1" spans="1:4">
      <c r="A175" s="5">
        <v>173</v>
      </c>
      <c r="B175" s="5" t="s">
        <v>349</v>
      </c>
      <c r="C175" s="5" t="s">
        <v>350</v>
      </c>
      <c r="D175" s="5"/>
    </row>
    <row r="176" s="1" customFormat="1" ht="20" customHeight="1" spans="1:4">
      <c r="A176" s="5">
        <v>174</v>
      </c>
      <c r="B176" s="5" t="s">
        <v>351</v>
      </c>
      <c r="C176" s="5" t="s">
        <v>352</v>
      </c>
      <c r="D176" s="5"/>
    </row>
    <row r="177" s="1" customFormat="1" ht="20" customHeight="1" spans="1:4">
      <c r="A177" s="5">
        <v>175</v>
      </c>
      <c r="B177" s="5" t="s">
        <v>353</v>
      </c>
      <c r="C177" s="5" t="s">
        <v>354</v>
      </c>
      <c r="D177" s="5"/>
    </row>
    <row r="178" s="1" customFormat="1" ht="20" customHeight="1" spans="1:4">
      <c r="A178" s="5">
        <v>176</v>
      </c>
      <c r="B178" s="5" t="s">
        <v>355</v>
      </c>
      <c r="C178" s="5" t="s">
        <v>356</v>
      </c>
      <c r="D178" s="5"/>
    </row>
    <row r="179" s="1" customFormat="1" ht="20" customHeight="1" spans="1:4">
      <c r="A179" s="5">
        <v>177</v>
      </c>
      <c r="B179" s="5" t="s">
        <v>357</v>
      </c>
      <c r="C179" s="5" t="s">
        <v>358</v>
      </c>
      <c r="D179" s="5"/>
    </row>
    <row r="180" s="1" customFormat="1" ht="20" customHeight="1" spans="1:4">
      <c r="A180" s="5">
        <v>178</v>
      </c>
      <c r="B180" s="5" t="s">
        <v>359</v>
      </c>
      <c r="C180" s="5" t="s">
        <v>360</v>
      </c>
      <c r="D180" s="5"/>
    </row>
    <row r="181" s="1" customFormat="1" ht="20" customHeight="1" spans="1:4">
      <c r="A181" s="5">
        <v>179</v>
      </c>
      <c r="B181" s="5" t="s">
        <v>361</v>
      </c>
      <c r="C181" s="5" t="s">
        <v>362</v>
      </c>
      <c r="D181" s="5"/>
    </row>
    <row r="182" s="1" customFormat="1" ht="20" customHeight="1" spans="1:4">
      <c r="A182" s="5">
        <v>180</v>
      </c>
      <c r="B182" s="5" t="s">
        <v>363</v>
      </c>
      <c r="C182" s="5" t="s">
        <v>364</v>
      </c>
      <c r="D182" s="5"/>
    </row>
    <row r="183" s="1" customFormat="1" ht="20" customHeight="1" spans="1:4">
      <c r="A183" s="5">
        <v>181</v>
      </c>
      <c r="B183" s="5" t="s">
        <v>365</v>
      </c>
      <c r="C183" s="5" t="s">
        <v>366</v>
      </c>
      <c r="D183" s="5"/>
    </row>
    <row r="184" s="1" customFormat="1" ht="20" customHeight="1" spans="1:4">
      <c r="A184" s="5">
        <v>182</v>
      </c>
      <c r="B184" s="5" t="s">
        <v>367</v>
      </c>
      <c r="C184" s="5" t="s">
        <v>368</v>
      </c>
      <c r="D184" s="5"/>
    </row>
    <row r="185" s="1" customFormat="1" ht="20" customHeight="1" spans="1:4">
      <c r="A185" s="5">
        <v>183</v>
      </c>
      <c r="B185" s="5" t="s">
        <v>369</v>
      </c>
      <c r="C185" s="5" t="s">
        <v>370</v>
      </c>
      <c r="D185" s="5"/>
    </row>
    <row r="186" s="1" customFormat="1" ht="20" customHeight="1" spans="1:4">
      <c r="A186" s="5">
        <v>184</v>
      </c>
      <c r="B186" s="5" t="s">
        <v>371</v>
      </c>
      <c r="C186" s="5" t="s">
        <v>372</v>
      </c>
      <c r="D186" s="5"/>
    </row>
    <row r="187" s="1" customFormat="1" ht="20" customHeight="1" spans="1:4">
      <c r="A187" s="5">
        <v>185</v>
      </c>
      <c r="B187" s="5" t="s">
        <v>373</v>
      </c>
      <c r="C187" s="5" t="s">
        <v>374</v>
      </c>
      <c r="D187" s="5"/>
    </row>
    <row r="188" s="1" customFormat="1" ht="20" customHeight="1" spans="1:4">
      <c r="A188" s="5">
        <v>186</v>
      </c>
      <c r="B188" s="5" t="s">
        <v>375</v>
      </c>
      <c r="C188" s="5" t="s">
        <v>376</v>
      </c>
      <c r="D188" s="5"/>
    </row>
    <row r="189" s="1" customFormat="1" ht="20" customHeight="1" spans="1:4">
      <c r="A189" s="5">
        <v>187</v>
      </c>
      <c r="B189" s="5" t="s">
        <v>377</v>
      </c>
      <c r="C189" s="5" t="s">
        <v>378</v>
      </c>
      <c r="D189" s="5"/>
    </row>
    <row r="190" s="1" customFormat="1" ht="20" customHeight="1" spans="1:4">
      <c r="A190" s="5">
        <v>188</v>
      </c>
      <c r="B190" s="5" t="s">
        <v>379</v>
      </c>
      <c r="C190" s="5" t="s">
        <v>380</v>
      </c>
      <c r="D190" s="5"/>
    </row>
    <row r="191" s="1" customFormat="1" ht="20" customHeight="1" spans="1:4">
      <c r="A191" s="5">
        <v>189</v>
      </c>
      <c r="B191" s="5" t="s">
        <v>381</v>
      </c>
      <c r="C191" s="5" t="s">
        <v>382</v>
      </c>
      <c r="D191" s="5"/>
    </row>
    <row r="192" s="1" customFormat="1" ht="20" customHeight="1" spans="1:4">
      <c r="A192" s="5">
        <v>190</v>
      </c>
      <c r="B192" s="5" t="s">
        <v>383</v>
      </c>
      <c r="C192" s="5" t="s">
        <v>384</v>
      </c>
      <c r="D192" s="5"/>
    </row>
    <row r="193" s="1" customFormat="1" ht="20" customHeight="1" spans="1:4">
      <c r="A193" s="5">
        <v>191</v>
      </c>
      <c r="B193" s="5" t="s">
        <v>385</v>
      </c>
      <c r="C193" s="11" t="s">
        <v>386</v>
      </c>
      <c r="D193" s="5"/>
    </row>
    <row r="194" s="1" customFormat="1" ht="20" customHeight="1" spans="1:4">
      <c r="A194" s="5">
        <v>192</v>
      </c>
      <c r="B194" s="5" t="s">
        <v>387</v>
      </c>
      <c r="C194" s="5" t="s">
        <v>388</v>
      </c>
      <c r="D194" s="5"/>
    </row>
    <row r="195" s="1" customFormat="1" ht="20" customHeight="1" spans="1:4">
      <c r="A195" s="5">
        <v>193</v>
      </c>
      <c r="B195" s="5" t="s">
        <v>389</v>
      </c>
      <c r="C195" s="5" t="s">
        <v>390</v>
      </c>
      <c r="D195" s="5"/>
    </row>
    <row r="196" s="1" customFormat="1" ht="20" customHeight="1" spans="1:4">
      <c r="A196" s="5">
        <v>194</v>
      </c>
      <c r="B196" s="5" t="s">
        <v>391</v>
      </c>
      <c r="C196" s="5" t="s">
        <v>392</v>
      </c>
      <c r="D196" s="5"/>
    </row>
    <row r="197" s="1" customFormat="1" ht="20" customHeight="1" spans="1:4">
      <c r="A197" s="5">
        <v>195</v>
      </c>
      <c r="B197" s="5" t="s">
        <v>393</v>
      </c>
      <c r="C197" s="5" t="s">
        <v>394</v>
      </c>
      <c r="D197" s="5"/>
    </row>
    <row r="198" s="1" customFormat="1" ht="20" customHeight="1" spans="1:4">
      <c r="A198" s="5">
        <v>196</v>
      </c>
      <c r="B198" s="5" t="s">
        <v>395</v>
      </c>
      <c r="C198" s="5" t="s">
        <v>396</v>
      </c>
      <c r="D198" s="5"/>
    </row>
    <row r="199" s="1" customFormat="1" ht="20" customHeight="1" spans="1:4">
      <c r="A199" s="5">
        <v>197</v>
      </c>
      <c r="B199" s="5" t="s">
        <v>397</v>
      </c>
      <c r="C199" s="5" t="s">
        <v>398</v>
      </c>
      <c r="D199" s="5"/>
    </row>
    <row r="200" s="1" customFormat="1" ht="20" customHeight="1" spans="1:4">
      <c r="A200" s="5">
        <v>198</v>
      </c>
      <c r="B200" s="5" t="s">
        <v>399</v>
      </c>
      <c r="C200" s="5" t="s">
        <v>400</v>
      </c>
      <c r="D200" s="5"/>
    </row>
    <row r="201" s="1" customFormat="1" ht="20" customHeight="1" spans="1:4">
      <c r="A201" s="5">
        <v>199</v>
      </c>
      <c r="B201" s="5" t="s">
        <v>401</v>
      </c>
      <c r="C201" s="5" t="s">
        <v>402</v>
      </c>
      <c r="D201" s="5"/>
    </row>
    <row r="202" s="1" customFormat="1" ht="20" customHeight="1" spans="1:4">
      <c r="A202" s="5">
        <v>200</v>
      </c>
      <c r="B202" s="5" t="s">
        <v>403</v>
      </c>
      <c r="C202" s="5" t="s">
        <v>404</v>
      </c>
      <c r="D202" s="5"/>
    </row>
    <row r="203" s="1" customFormat="1" ht="20" customHeight="1" spans="1:4">
      <c r="A203" s="5">
        <v>201</v>
      </c>
      <c r="B203" s="5" t="s">
        <v>405</v>
      </c>
      <c r="C203" s="5" t="s">
        <v>406</v>
      </c>
      <c r="D203" s="5"/>
    </row>
    <row r="204" s="1" customFormat="1" ht="20" customHeight="1" spans="1:4">
      <c r="A204" s="5">
        <v>202</v>
      </c>
      <c r="B204" s="5" t="s">
        <v>407</v>
      </c>
      <c r="C204" s="5" t="s">
        <v>408</v>
      </c>
      <c r="D204" s="5"/>
    </row>
    <row r="205" s="1" customFormat="1" ht="20" customHeight="1" spans="1:4">
      <c r="A205" s="5">
        <v>203</v>
      </c>
      <c r="B205" s="5" t="s">
        <v>409</v>
      </c>
      <c r="C205" s="5" t="s">
        <v>410</v>
      </c>
      <c r="D205" s="5"/>
    </row>
    <row r="206" s="1" customFormat="1" ht="20" customHeight="1" spans="1:4">
      <c r="A206" s="5">
        <v>204</v>
      </c>
      <c r="B206" s="5" t="s">
        <v>411</v>
      </c>
      <c r="C206" s="5" t="s">
        <v>412</v>
      </c>
      <c r="D206" s="5"/>
    </row>
    <row r="207" s="1" customFormat="1" ht="20" customHeight="1" spans="1:4">
      <c r="A207" s="5">
        <v>205</v>
      </c>
      <c r="B207" s="5" t="s">
        <v>413</v>
      </c>
      <c r="C207" s="5" t="s">
        <v>414</v>
      </c>
      <c r="D207" s="5"/>
    </row>
    <row r="208" s="1" customFormat="1" ht="20" customHeight="1" spans="1:4">
      <c r="A208" s="5">
        <v>206</v>
      </c>
      <c r="B208" s="5" t="s">
        <v>415</v>
      </c>
      <c r="C208" s="5" t="s">
        <v>416</v>
      </c>
      <c r="D208" s="5"/>
    </row>
    <row r="209" s="1" customFormat="1" ht="20" customHeight="1" spans="1:4">
      <c r="A209" s="5">
        <v>207</v>
      </c>
      <c r="B209" s="5" t="s">
        <v>417</v>
      </c>
      <c r="C209" s="5" t="s">
        <v>418</v>
      </c>
      <c r="D209" s="5"/>
    </row>
    <row r="210" s="1" customFormat="1" ht="20" customHeight="1" spans="1:4">
      <c r="A210" s="5">
        <v>208</v>
      </c>
      <c r="B210" s="5" t="s">
        <v>419</v>
      </c>
      <c r="C210" s="5" t="s">
        <v>420</v>
      </c>
      <c r="D210" s="5"/>
    </row>
    <row r="211" s="1" customFormat="1" ht="20" customHeight="1" spans="1:4">
      <c r="A211" s="5">
        <v>209</v>
      </c>
      <c r="B211" s="5" t="s">
        <v>421</v>
      </c>
      <c r="C211" s="5" t="s">
        <v>422</v>
      </c>
      <c r="D211" s="5"/>
    </row>
    <row r="212" s="1" customFormat="1" ht="20" customHeight="1" spans="1:4">
      <c r="A212" s="5">
        <v>210</v>
      </c>
      <c r="B212" s="5" t="s">
        <v>423</v>
      </c>
      <c r="C212" s="5" t="s">
        <v>424</v>
      </c>
      <c r="D212" s="5"/>
    </row>
    <row r="213" s="1" customFormat="1" ht="20" customHeight="1" spans="1:4">
      <c r="A213" s="5">
        <v>211</v>
      </c>
      <c r="B213" s="5" t="s">
        <v>425</v>
      </c>
      <c r="C213" s="5" t="s">
        <v>426</v>
      </c>
      <c r="D213" s="5"/>
    </row>
    <row r="214" s="1" customFormat="1" ht="20" customHeight="1" spans="1:4">
      <c r="A214" s="5">
        <v>212</v>
      </c>
      <c r="B214" s="5" t="s">
        <v>427</v>
      </c>
      <c r="C214" s="5" t="s">
        <v>428</v>
      </c>
      <c r="D214" s="5"/>
    </row>
    <row r="215" s="1" customFormat="1" ht="20" customHeight="1" spans="1:4">
      <c r="A215" s="5">
        <v>213</v>
      </c>
      <c r="B215" s="5" t="s">
        <v>429</v>
      </c>
      <c r="C215" s="5" t="s">
        <v>430</v>
      </c>
      <c r="D215" s="5"/>
    </row>
    <row r="216" s="1" customFormat="1" ht="20" customHeight="1" spans="1:4">
      <c r="A216" s="5">
        <v>214</v>
      </c>
      <c r="B216" s="5" t="s">
        <v>431</v>
      </c>
      <c r="C216" s="5" t="s">
        <v>432</v>
      </c>
      <c r="D216" s="5"/>
    </row>
    <row r="217" s="1" customFormat="1" ht="20" customHeight="1" spans="1:4">
      <c r="A217" s="5">
        <v>215</v>
      </c>
      <c r="B217" s="5" t="s">
        <v>433</v>
      </c>
      <c r="C217" s="5" t="s">
        <v>434</v>
      </c>
      <c r="D217" s="5"/>
    </row>
    <row r="218" s="1" customFormat="1" ht="20" customHeight="1" spans="1:4">
      <c r="A218" s="5">
        <v>216</v>
      </c>
      <c r="B218" s="5" t="s">
        <v>435</v>
      </c>
      <c r="C218" s="5" t="s">
        <v>436</v>
      </c>
      <c r="D218" s="5"/>
    </row>
    <row r="219" s="1" customFormat="1" ht="20" customHeight="1" spans="1:4">
      <c r="A219" s="5">
        <v>217</v>
      </c>
      <c r="B219" s="5" t="s">
        <v>437</v>
      </c>
      <c r="C219" s="5" t="s">
        <v>438</v>
      </c>
      <c r="D219" s="5"/>
    </row>
    <row r="220" s="1" customFormat="1" ht="20" customHeight="1" spans="1:4">
      <c r="A220" s="5">
        <v>218</v>
      </c>
      <c r="B220" s="5" t="s">
        <v>439</v>
      </c>
      <c r="C220" s="5" t="s">
        <v>440</v>
      </c>
      <c r="D220" s="5"/>
    </row>
    <row r="221" s="1" customFormat="1" ht="20" customHeight="1" spans="1:4">
      <c r="A221" s="5">
        <v>219</v>
      </c>
      <c r="B221" s="5" t="s">
        <v>441</v>
      </c>
      <c r="C221" s="5" t="s">
        <v>442</v>
      </c>
      <c r="D221" s="5"/>
    </row>
    <row r="222" s="1" customFormat="1" ht="20" customHeight="1" spans="1:4">
      <c r="A222" s="5">
        <v>220</v>
      </c>
      <c r="B222" s="5" t="s">
        <v>443</v>
      </c>
      <c r="C222" s="5" t="s">
        <v>444</v>
      </c>
      <c r="D222" s="5"/>
    </row>
    <row r="223" s="1" customFormat="1" ht="20" customHeight="1" spans="1:4">
      <c r="A223" s="5">
        <v>221</v>
      </c>
      <c r="B223" s="5" t="s">
        <v>445</v>
      </c>
      <c r="C223" s="5" t="s">
        <v>446</v>
      </c>
      <c r="D223" s="5"/>
    </row>
    <row r="224" s="1" customFormat="1" ht="20" customHeight="1" spans="1:4">
      <c r="A224" s="5">
        <v>222</v>
      </c>
      <c r="B224" s="5" t="s">
        <v>447</v>
      </c>
      <c r="C224" s="5" t="s">
        <v>448</v>
      </c>
      <c r="D224" s="5"/>
    </row>
    <row r="225" s="1" customFormat="1" ht="20" customHeight="1" spans="1:4">
      <c r="A225" s="5">
        <v>223</v>
      </c>
      <c r="B225" s="5" t="s">
        <v>449</v>
      </c>
      <c r="C225" s="5" t="s">
        <v>450</v>
      </c>
      <c r="D225" s="5"/>
    </row>
    <row r="226" s="1" customFormat="1" ht="20" customHeight="1" spans="1:4">
      <c r="A226" s="5">
        <v>224</v>
      </c>
      <c r="B226" s="5" t="s">
        <v>451</v>
      </c>
      <c r="C226" s="5" t="s">
        <v>452</v>
      </c>
      <c r="D226" s="5"/>
    </row>
    <row r="227" s="1" customFormat="1" ht="20" customHeight="1" spans="1:4">
      <c r="A227" s="5">
        <v>225</v>
      </c>
      <c r="B227" s="5" t="s">
        <v>453</v>
      </c>
      <c r="C227" s="5" t="s">
        <v>454</v>
      </c>
      <c r="D227" s="5"/>
    </row>
    <row r="228" s="1" customFormat="1" ht="20" customHeight="1" spans="1:4">
      <c r="A228" s="5">
        <v>226</v>
      </c>
      <c r="B228" s="5" t="s">
        <v>455</v>
      </c>
      <c r="C228" s="5" t="s">
        <v>456</v>
      </c>
      <c r="D228" s="5"/>
    </row>
    <row r="229" s="1" customFormat="1" ht="20" customHeight="1" spans="1:4">
      <c r="A229" s="5">
        <v>227</v>
      </c>
      <c r="B229" s="5" t="s">
        <v>457</v>
      </c>
      <c r="C229" s="5" t="s">
        <v>458</v>
      </c>
      <c r="D229" s="5"/>
    </row>
    <row r="230" s="1" customFormat="1" ht="20" customHeight="1" spans="1:4">
      <c r="A230" s="5">
        <v>228</v>
      </c>
      <c r="B230" s="5" t="s">
        <v>459</v>
      </c>
      <c r="C230" s="5" t="s">
        <v>460</v>
      </c>
      <c r="D230" s="5"/>
    </row>
    <row r="231" s="1" customFormat="1" ht="20" customHeight="1" spans="1:4">
      <c r="A231" s="5">
        <v>229</v>
      </c>
      <c r="B231" s="5" t="s">
        <v>461</v>
      </c>
      <c r="C231" s="5" t="s">
        <v>462</v>
      </c>
      <c r="D231" s="5"/>
    </row>
    <row r="232" s="1" customFormat="1" ht="20" customHeight="1" spans="1:4">
      <c r="A232" s="5">
        <v>230</v>
      </c>
      <c r="B232" s="5" t="s">
        <v>463</v>
      </c>
      <c r="C232" s="5" t="s">
        <v>464</v>
      </c>
      <c r="D232" s="5"/>
    </row>
    <row r="233" s="1" customFormat="1" ht="20" customHeight="1" spans="1:4">
      <c r="A233" s="5">
        <v>231</v>
      </c>
      <c r="B233" s="5" t="s">
        <v>465</v>
      </c>
      <c r="C233" s="5" t="s">
        <v>466</v>
      </c>
      <c r="D233" s="5"/>
    </row>
    <row r="234" s="1" customFormat="1" ht="20" customHeight="1" spans="1:4">
      <c r="A234" s="5">
        <v>232</v>
      </c>
      <c r="B234" s="5" t="s">
        <v>467</v>
      </c>
      <c r="C234" s="5" t="s">
        <v>468</v>
      </c>
      <c r="D234" s="5"/>
    </row>
    <row r="235" s="1" customFormat="1" ht="20" customHeight="1" spans="1:4">
      <c r="A235" s="5">
        <v>233</v>
      </c>
      <c r="B235" s="5" t="s">
        <v>469</v>
      </c>
      <c r="C235" s="5" t="s">
        <v>470</v>
      </c>
      <c r="D235" s="5"/>
    </row>
    <row r="236" s="1" customFormat="1" ht="20" customHeight="1" spans="1:4">
      <c r="A236" s="5">
        <v>234</v>
      </c>
      <c r="B236" s="5" t="s">
        <v>471</v>
      </c>
      <c r="C236" s="5" t="s">
        <v>472</v>
      </c>
      <c r="D236" s="5"/>
    </row>
    <row r="237" s="1" customFormat="1" ht="20" customHeight="1" spans="1:4">
      <c r="A237" s="5">
        <v>235</v>
      </c>
      <c r="B237" s="5" t="s">
        <v>473</v>
      </c>
      <c r="C237" s="5" t="s">
        <v>474</v>
      </c>
      <c r="D237" s="5"/>
    </row>
    <row r="238" s="1" customFormat="1" ht="20" customHeight="1" spans="1:4">
      <c r="A238" s="5">
        <v>236</v>
      </c>
      <c r="B238" s="5" t="s">
        <v>475</v>
      </c>
      <c r="C238" s="5" t="s">
        <v>476</v>
      </c>
      <c r="D238" s="5"/>
    </row>
    <row r="239" s="1" customFormat="1" ht="20" customHeight="1" spans="1:4">
      <c r="A239" s="5">
        <v>237</v>
      </c>
      <c r="B239" s="5" t="s">
        <v>477</v>
      </c>
      <c r="C239" s="5" t="s">
        <v>478</v>
      </c>
      <c r="D239" s="5"/>
    </row>
    <row r="240" s="1" customFormat="1" ht="20" customHeight="1" spans="1:4">
      <c r="A240" s="5">
        <v>238</v>
      </c>
      <c r="B240" s="5" t="s">
        <v>479</v>
      </c>
      <c r="C240" s="5" t="s">
        <v>480</v>
      </c>
      <c r="D240" s="5"/>
    </row>
    <row r="241" s="1" customFormat="1" ht="20" customHeight="1" spans="1:4">
      <c r="A241" s="5">
        <v>239</v>
      </c>
      <c r="B241" s="5" t="s">
        <v>481</v>
      </c>
      <c r="C241" s="5" t="s">
        <v>482</v>
      </c>
      <c r="D241" s="5"/>
    </row>
    <row r="242" s="1" customFormat="1" ht="20" customHeight="1" spans="1:4">
      <c r="A242" s="5">
        <v>240</v>
      </c>
      <c r="B242" s="5" t="s">
        <v>483</v>
      </c>
      <c r="C242" s="5" t="s">
        <v>484</v>
      </c>
      <c r="D242" s="5"/>
    </row>
    <row r="243" s="1" customFormat="1" ht="20" customHeight="1" spans="1:4">
      <c r="A243" s="5">
        <v>241</v>
      </c>
      <c r="B243" s="5" t="s">
        <v>485</v>
      </c>
      <c r="C243" s="5" t="s">
        <v>486</v>
      </c>
      <c r="D243" s="5"/>
    </row>
    <row r="244" s="1" customFormat="1" ht="20" customHeight="1" spans="1:4">
      <c r="A244" s="5">
        <v>242</v>
      </c>
      <c r="B244" s="5" t="s">
        <v>487</v>
      </c>
      <c r="C244" s="5" t="s">
        <v>488</v>
      </c>
      <c r="D244" s="5"/>
    </row>
    <row r="245" s="1" customFormat="1" ht="20" customHeight="1" spans="1:4">
      <c r="A245" s="5">
        <v>243</v>
      </c>
      <c r="B245" s="5" t="s">
        <v>489</v>
      </c>
      <c r="C245" s="5" t="s">
        <v>490</v>
      </c>
      <c r="D245" s="5"/>
    </row>
    <row r="246" s="1" customFormat="1" ht="20" customHeight="1" spans="1:4">
      <c r="A246" s="5">
        <v>244</v>
      </c>
      <c r="B246" s="5" t="s">
        <v>491</v>
      </c>
      <c r="C246" s="5" t="s">
        <v>492</v>
      </c>
      <c r="D246" s="5"/>
    </row>
    <row r="247" s="1" customFormat="1" ht="20" customHeight="1" spans="1:4">
      <c r="A247" s="5">
        <v>245</v>
      </c>
      <c r="B247" s="5" t="s">
        <v>493</v>
      </c>
      <c r="C247" s="5" t="s">
        <v>494</v>
      </c>
      <c r="D247" s="5"/>
    </row>
    <row r="248" s="1" customFormat="1" ht="20" customHeight="1" spans="1:4">
      <c r="A248" s="5">
        <v>246</v>
      </c>
      <c r="B248" s="5" t="s">
        <v>495</v>
      </c>
      <c r="C248" s="5" t="s">
        <v>496</v>
      </c>
      <c r="D248" s="5"/>
    </row>
    <row r="249" s="1" customFormat="1" ht="20" customHeight="1" spans="1:4">
      <c r="A249" s="5">
        <v>247</v>
      </c>
      <c r="B249" s="5" t="s">
        <v>497</v>
      </c>
      <c r="C249" s="5" t="s">
        <v>498</v>
      </c>
      <c r="D249" s="5"/>
    </row>
    <row r="250" s="1" customFormat="1" ht="20" customHeight="1" spans="1:4">
      <c r="A250" s="5">
        <v>248</v>
      </c>
      <c r="B250" s="5" t="s">
        <v>499</v>
      </c>
      <c r="C250" s="5" t="s">
        <v>500</v>
      </c>
      <c r="D250" s="5"/>
    </row>
    <row r="251" s="1" customFormat="1" ht="20" customHeight="1" spans="1:4">
      <c r="A251" s="5">
        <v>249</v>
      </c>
      <c r="B251" s="5" t="s">
        <v>501</v>
      </c>
      <c r="C251" s="5" t="s">
        <v>502</v>
      </c>
      <c r="D251" s="5"/>
    </row>
    <row r="252" s="1" customFormat="1" ht="20" customHeight="1" spans="1:4">
      <c r="A252" s="5">
        <v>250</v>
      </c>
      <c r="B252" s="5" t="s">
        <v>503</v>
      </c>
      <c r="C252" s="5" t="s">
        <v>504</v>
      </c>
      <c r="D252" s="5"/>
    </row>
    <row r="253" s="1" customFormat="1" ht="20" customHeight="1" spans="1:4">
      <c r="A253" s="5">
        <v>251</v>
      </c>
      <c r="B253" s="5" t="s">
        <v>505</v>
      </c>
      <c r="C253" s="5" t="s">
        <v>506</v>
      </c>
      <c r="D253" s="5"/>
    </row>
    <row r="254" s="1" customFormat="1" ht="20" customHeight="1" spans="1:4">
      <c r="A254" s="5">
        <v>252</v>
      </c>
      <c r="B254" s="5" t="s">
        <v>507</v>
      </c>
      <c r="C254" s="5" t="s">
        <v>508</v>
      </c>
      <c r="D254" s="5"/>
    </row>
    <row r="255" s="1" customFormat="1" ht="20" customHeight="1" spans="1:4">
      <c r="A255" s="5">
        <v>253</v>
      </c>
      <c r="B255" s="5" t="s">
        <v>509</v>
      </c>
      <c r="C255" s="5" t="s">
        <v>510</v>
      </c>
      <c r="D255" s="5"/>
    </row>
    <row r="256" s="1" customFormat="1" ht="20" customHeight="1" spans="1:4">
      <c r="A256" s="5">
        <v>254</v>
      </c>
      <c r="B256" s="5" t="s">
        <v>511</v>
      </c>
      <c r="C256" s="5" t="s">
        <v>512</v>
      </c>
      <c r="D256" s="5"/>
    </row>
    <row r="257" s="1" customFormat="1" ht="20" customHeight="1" spans="1:4">
      <c r="A257" s="5">
        <v>255</v>
      </c>
      <c r="B257" s="5" t="s">
        <v>513</v>
      </c>
      <c r="C257" s="5" t="s">
        <v>514</v>
      </c>
      <c r="D257" s="5"/>
    </row>
    <row r="258" s="1" customFormat="1" ht="20" customHeight="1" spans="1:4">
      <c r="A258" s="5">
        <v>256</v>
      </c>
      <c r="B258" s="5" t="s">
        <v>515</v>
      </c>
      <c r="C258" s="5" t="s">
        <v>516</v>
      </c>
      <c r="D258" s="5"/>
    </row>
    <row r="259" s="1" customFormat="1" ht="20" customHeight="1" spans="1:4">
      <c r="A259" s="5">
        <v>257</v>
      </c>
      <c r="B259" s="5" t="s">
        <v>517</v>
      </c>
      <c r="C259" s="5" t="s">
        <v>518</v>
      </c>
      <c r="D259" s="5"/>
    </row>
    <row r="260" s="1" customFormat="1" ht="20" customHeight="1" spans="1:4">
      <c r="A260" s="5">
        <v>258</v>
      </c>
      <c r="B260" s="5" t="s">
        <v>519</v>
      </c>
      <c r="C260" s="5" t="s">
        <v>520</v>
      </c>
      <c r="D260" s="5"/>
    </row>
    <row r="261" s="1" customFormat="1" ht="20" customHeight="1" spans="1:4">
      <c r="A261" s="5">
        <v>259</v>
      </c>
      <c r="B261" s="5" t="s">
        <v>521</v>
      </c>
      <c r="C261" s="5" t="s">
        <v>522</v>
      </c>
      <c r="D261" s="5"/>
    </row>
    <row r="262" s="1" customFormat="1" ht="20" customHeight="1" spans="1:4">
      <c r="A262" s="5">
        <v>260</v>
      </c>
      <c r="B262" s="5" t="s">
        <v>523</v>
      </c>
      <c r="C262" s="5" t="s">
        <v>524</v>
      </c>
      <c r="D262" s="5"/>
    </row>
    <row r="263" s="1" customFormat="1" ht="20" customHeight="1" spans="1:4">
      <c r="A263" s="5">
        <v>261</v>
      </c>
      <c r="B263" s="5" t="s">
        <v>525</v>
      </c>
      <c r="C263" s="5" t="s">
        <v>526</v>
      </c>
      <c r="D263" s="5"/>
    </row>
    <row r="264" s="1" customFormat="1" ht="20" customHeight="1" spans="1:4">
      <c r="A264" s="5">
        <v>262</v>
      </c>
      <c r="B264" s="5" t="s">
        <v>527</v>
      </c>
      <c r="C264" s="5" t="s">
        <v>528</v>
      </c>
      <c r="D264" s="5"/>
    </row>
    <row r="265" s="1" customFormat="1" ht="20" customHeight="1" spans="1:4">
      <c r="A265" s="5">
        <v>263</v>
      </c>
      <c r="B265" s="5" t="s">
        <v>529</v>
      </c>
      <c r="C265" s="5" t="s">
        <v>530</v>
      </c>
      <c r="D265" s="5"/>
    </row>
    <row r="266" s="1" customFormat="1" ht="20" customHeight="1" spans="1:4">
      <c r="A266" s="5">
        <v>264</v>
      </c>
      <c r="B266" s="5" t="s">
        <v>531</v>
      </c>
      <c r="C266" s="5" t="s">
        <v>532</v>
      </c>
      <c r="D266" s="5"/>
    </row>
    <row r="267" s="1" customFormat="1" ht="20" customHeight="1" spans="1:4">
      <c r="A267" s="5">
        <v>265</v>
      </c>
      <c r="B267" s="5" t="s">
        <v>533</v>
      </c>
      <c r="C267" s="5" t="s">
        <v>534</v>
      </c>
      <c r="D267" s="5"/>
    </row>
    <row r="268" s="1" customFormat="1" ht="20" customHeight="1" spans="1:4">
      <c r="A268" s="5">
        <v>266</v>
      </c>
      <c r="B268" s="5" t="s">
        <v>535</v>
      </c>
      <c r="C268" s="5" t="s">
        <v>536</v>
      </c>
      <c r="D268" s="5"/>
    </row>
    <row r="269" s="1" customFormat="1" ht="20" customHeight="1" spans="1:4">
      <c r="A269" s="5">
        <v>267</v>
      </c>
      <c r="B269" s="5" t="s">
        <v>537</v>
      </c>
      <c r="C269" s="5" t="s">
        <v>538</v>
      </c>
      <c r="D269" s="5"/>
    </row>
    <row r="270" s="1" customFormat="1" ht="20" customHeight="1" spans="1:4">
      <c r="A270" s="5">
        <v>268</v>
      </c>
      <c r="B270" s="5" t="s">
        <v>539</v>
      </c>
      <c r="C270" s="5"/>
      <c r="D270" s="5" t="s">
        <v>540</v>
      </c>
    </row>
    <row r="271" s="1" customFormat="1" ht="20" customHeight="1" spans="1:4">
      <c r="A271" s="5">
        <v>269</v>
      </c>
      <c r="B271" s="5" t="s">
        <v>541</v>
      </c>
      <c r="C271" s="5" t="s">
        <v>542</v>
      </c>
      <c r="D271" s="5"/>
    </row>
    <row r="272" s="1" customFormat="1" ht="20" customHeight="1" spans="1:4">
      <c r="A272" s="5">
        <v>270</v>
      </c>
      <c r="B272" s="5" t="s">
        <v>543</v>
      </c>
      <c r="C272" s="5" t="s">
        <v>544</v>
      </c>
      <c r="D272" s="5"/>
    </row>
    <row r="273" s="1" customFormat="1" ht="20" customHeight="1" spans="1:4">
      <c r="A273" s="5">
        <v>271</v>
      </c>
      <c r="B273" s="5" t="s">
        <v>545</v>
      </c>
      <c r="C273" s="5" t="s">
        <v>546</v>
      </c>
      <c r="D273" s="5"/>
    </row>
    <row r="274" s="1" customFormat="1" ht="20" customHeight="1" spans="1:4">
      <c r="A274" s="5">
        <v>272</v>
      </c>
      <c r="B274" s="5" t="s">
        <v>547</v>
      </c>
      <c r="C274" s="5" t="s">
        <v>548</v>
      </c>
      <c r="D274" s="5"/>
    </row>
    <row r="275" s="1" customFormat="1" ht="20" customHeight="1" spans="1:4">
      <c r="A275" s="5">
        <v>273</v>
      </c>
      <c r="B275" s="5" t="s">
        <v>549</v>
      </c>
      <c r="C275" s="5" t="s">
        <v>550</v>
      </c>
      <c r="D275" s="5"/>
    </row>
    <row r="276" s="1" customFormat="1" ht="20" customHeight="1" spans="1:4">
      <c r="A276" s="5">
        <v>274</v>
      </c>
      <c r="B276" s="5" t="s">
        <v>551</v>
      </c>
      <c r="C276" s="5" t="s">
        <v>552</v>
      </c>
      <c r="D276" s="5"/>
    </row>
    <row r="277" s="1" customFormat="1" ht="20" customHeight="1" spans="1:4">
      <c r="A277" s="5">
        <v>275</v>
      </c>
      <c r="B277" s="5" t="s">
        <v>553</v>
      </c>
      <c r="C277" s="5" t="s">
        <v>554</v>
      </c>
      <c r="D277" s="5"/>
    </row>
    <row r="278" s="1" customFormat="1" ht="20" customHeight="1" spans="1:4">
      <c r="A278" s="5">
        <v>276</v>
      </c>
      <c r="B278" s="5" t="s">
        <v>555</v>
      </c>
      <c r="C278" s="5"/>
      <c r="D278" s="5" t="s">
        <v>540</v>
      </c>
    </row>
    <row r="279" s="1" customFormat="1" ht="20" customHeight="1" spans="1:4">
      <c r="A279" s="5">
        <v>277</v>
      </c>
      <c r="B279" s="5" t="s">
        <v>556</v>
      </c>
      <c r="C279" s="5" t="s">
        <v>557</v>
      </c>
      <c r="D279" s="5"/>
    </row>
    <row r="280" s="1" customFormat="1" ht="20" customHeight="1" spans="1:4">
      <c r="A280" s="5">
        <v>278</v>
      </c>
      <c r="B280" s="5" t="s">
        <v>558</v>
      </c>
      <c r="C280" s="5" t="s">
        <v>559</v>
      </c>
      <c r="D280" s="5"/>
    </row>
    <row r="281" s="1" customFormat="1" ht="20" customHeight="1" spans="1:4">
      <c r="A281" s="5">
        <v>279</v>
      </c>
      <c r="B281" s="5" t="s">
        <v>560</v>
      </c>
      <c r="C281" s="5" t="s">
        <v>561</v>
      </c>
      <c r="D281" s="5"/>
    </row>
    <row r="282" s="1" customFormat="1" ht="20" customHeight="1" spans="1:4">
      <c r="A282" s="5">
        <v>280</v>
      </c>
      <c r="B282" s="5" t="s">
        <v>562</v>
      </c>
      <c r="C282" s="5" t="s">
        <v>563</v>
      </c>
      <c r="D282" s="5"/>
    </row>
    <row r="283" ht="20" customHeight="1" spans="1:4">
      <c r="A283" s="5">
        <v>281</v>
      </c>
      <c r="B283" s="5" t="s">
        <v>564</v>
      </c>
      <c r="C283" s="5" t="s">
        <v>565</v>
      </c>
      <c r="D283" s="5"/>
    </row>
    <row r="284" ht="20" customHeight="1" spans="1:4">
      <c r="A284" s="5">
        <v>282</v>
      </c>
      <c r="B284" s="5" t="s">
        <v>566</v>
      </c>
      <c r="C284" s="5" t="s">
        <v>567</v>
      </c>
      <c r="D284" s="5"/>
    </row>
    <row r="285" ht="20" customHeight="1" spans="1:4">
      <c r="A285" s="5">
        <v>283</v>
      </c>
      <c r="B285" s="5" t="s">
        <v>568</v>
      </c>
      <c r="C285" s="5" t="s">
        <v>569</v>
      </c>
      <c r="D285" s="5"/>
    </row>
    <row r="286" ht="20" customHeight="1" spans="1:4">
      <c r="A286" s="5">
        <v>284</v>
      </c>
      <c r="B286" s="5" t="s">
        <v>570</v>
      </c>
      <c r="C286" s="5" t="s">
        <v>571</v>
      </c>
      <c r="D286" s="5"/>
    </row>
    <row r="287" ht="20" customHeight="1" spans="1:4">
      <c r="A287" s="5">
        <v>285</v>
      </c>
      <c r="B287" s="5" t="s">
        <v>572</v>
      </c>
      <c r="C287" s="5" t="s">
        <v>573</v>
      </c>
      <c r="D287" s="5"/>
    </row>
    <row r="288" ht="20" customHeight="1" spans="1:4">
      <c r="A288" s="5">
        <v>286</v>
      </c>
      <c r="B288" s="5" t="s">
        <v>445</v>
      </c>
      <c r="C288" s="5" t="s">
        <v>446</v>
      </c>
      <c r="D288" s="5"/>
    </row>
    <row r="289" ht="20" customHeight="1" spans="1:4">
      <c r="A289" s="5">
        <v>287</v>
      </c>
      <c r="B289" s="5" t="s">
        <v>574</v>
      </c>
      <c r="C289" s="5" t="s">
        <v>575</v>
      </c>
      <c r="D289" s="12"/>
    </row>
    <row r="290" ht="20" customHeight="1" spans="1:4">
      <c r="A290" s="5">
        <v>288</v>
      </c>
      <c r="B290" s="5" t="s">
        <v>576</v>
      </c>
      <c r="C290" s="5" t="s">
        <v>577</v>
      </c>
      <c r="D290" s="12"/>
    </row>
    <row r="291" ht="20" customHeight="1" spans="1:4">
      <c r="A291" s="5">
        <v>289</v>
      </c>
      <c r="B291" s="5" t="s">
        <v>578</v>
      </c>
      <c r="C291" s="5" t="s">
        <v>579</v>
      </c>
      <c r="D291" s="12"/>
    </row>
    <row r="292" ht="20" customHeight="1" spans="1:4">
      <c r="A292" s="5">
        <v>290</v>
      </c>
      <c r="B292" s="5" t="s">
        <v>580</v>
      </c>
      <c r="C292" s="5" t="s">
        <v>581</v>
      </c>
      <c r="D292" s="12"/>
    </row>
    <row r="293" ht="20" customHeight="1" spans="1:4">
      <c r="A293" s="5">
        <v>291</v>
      </c>
      <c r="B293" s="5" t="s">
        <v>582</v>
      </c>
      <c r="C293" s="5" t="s">
        <v>583</v>
      </c>
      <c r="D293" s="12"/>
    </row>
    <row r="294" ht="20" customHeight="1" spans="1:4">
      <c r="A294" s="5">
        <v>292</v>
      </c>
      <c r="B294" s="5" t="s">
        <v>584</v>
      </c>
      <c r="C294" s="5" t="s">
        <v>585</v>
      </c>
      <c r="D294" s="12"/>
    </row>
    <row r="295" ht="20" customHeight="1" spans="1:4">
      <c r="A295" s="5">
        <v>293</v>
      </c>
      <c r="B295" s="5" t="s">
        <v>586</v>
      </c>
      <c r="C295" s="5" t="s">
        <v>587</v>
      </c>
      <c r="D295" s="12"/>
    </row>
    <row r="296" ht="20" customHeight="1" spans="1:4">
      <c r="A296" s="5">
        <v>294</v>
      </c>
      <c r="B296" s="5" t="s">
        <v>588</v>
      </c>
      <c r="C296" s="5" t="s">
        <v>589</v>
      </c>
      <c r="D296" s="12"/>
    </row>
    <row r="297" ht="20" customHeight="1" spans="1:4">
      <c r="A297" s="5">
        <v>295</v>
      </c>
      <c r="B297" s="5" t="s">
        <v>590</v>
      </c>
      <c r="C297" s="5" t="s">
        <v>591</v>
      </c>
      <c r="D297" s="12"/>
    </row>
    <row r="298" ht="20" customHeight="1" spans="1:4">
      <c r="A298" s="5">
        <v>296</v>
      </c>
      <c r="B298" s="5" t="s">
        <v>592</v>
      </c>
      <c r="C298" s="5" t="s">
        <v>593</v>
      </c>
      <c r="D298" s="12"/>
    </row>
    <row r="299" ht="20" customHeight="1" spans="1:4">
      <c r="A299" s="5">
        <v>297</v>
      </c>
      <c r="B299" s="5" t="s">
        <v>594</v>
      </c>
      <c r="C299" s="5" t="s">
        <v>595</v>
      </c>
      <c r="D299" s="12"/>
    </row>
    <row r="300" ht="20" customHeight="1" spans="1:4">
      <c r="A300" s="5">
        <v>298</v>
      </c>
      <c r="B300" s="5" t="s">
        <v>596</v>
      </c>
      <c r="C300" s="5" t="s">
        <v>597</v>
      </c>
      <c r="D300" s="12"/>
    </row>
    <row r="301" ht="20" customHeight="1" spans="1:4">
      <c r="A301" s="5">
        <v>299</v>
      </c>
      <c r="B301" s="5" t="s">
        <v>598</v>
      </c>
      <c r="C301" s="5" t="s">
        <v>599</v>
      </c>
      <c r="D301" s="12"/>
    </row>
    <row r="302" ht="20" customHeight="1" spans="1:4">
      <c r="A302" s="5">
        <v>300</v>
      </c>
      <c r="B302" s="5" t="s">
        <v>600</v>
      </c>
      <c r="C302" s="5" t="s">
        <v>601</v>
      </c>
      <c r="D302" s="12"/>
    </row>
    <row r="303" ht="20" customHeight="1" spans="1:4">
      <c r="A303" s="5">
        <v>301</v>
      </c>
      <c r="B303" s="5" t="s">
        <v>602</v>
      </c>
      <c r="C303" s="5" t="s">
        <v>603</v>
      </c>
      <c r="D303" s="12"/>
    </row>
    <row r="304" ht="20" customHeight="1" spans="1:4">
      <c r="A304" s="5">
        <v>302</v>
      </c>
      <c r="B304" s="5" t="s">
        <v>604</v>
      </c>
      <c r="C304" s="5" t="s">
        <v>605</v>
      </c>
      <c r="D304" s="12"/>
    </row>
    <row r="305" ht="20" customHeight="1" spans="1:4">
      <c r="A305" s="5">
        <v>303</v>
      </c>
      <c r="B305" s="5" t="s">
        <v>606</v>
      </c>
      <c r="C305" s="5" t="s">
        <v>607</v>
      </c>
      <c r="D305" s="12"/>
    </row>
    <row r="306" ht="20" customHeight="1" spans="1:4">
      <c r="A306" s="5">
        <v>304</v>
      </c>
      <c r="B306" s="5" t="s">
        <v>608</v>
      </c>
      <c r="C306" s="5" t="s">
        <v>609</v>
      </c>
      <c r="D306" s="12"/>
    </row>
    <row r="307" ht="20" customHeight="1" spans="1:4">
      <c r="A307" s="5">
        <v>305</v>
      </c>
      <c r="B307" s="5" t="s">
        <v>610</v>
      </c>
      <c r="C307" s="5" t="s">
        <v>611</v>
      </c>
      <c r="D307" s="12"/>
    </row>
    <row r="308" ht="20" customHeight="1" spans="1:4">
      <c r="A308" s="5">
        <v>306</v>
      </c>
      <c r="B308" s="5" t="s">
        <v>612</v>
      </c>
      <c r="C308" s="5" t="s">
        <v>613</v>
      </c>
      <c r="D308" s="12"/>
    </row>
    <row r="309" ht="20" customHeight="1" spans="1:4">
      <c r="A309" s="5">
        <v>307</v>
      </c>
      <c r="B309" s="5" t="s">
        <v>614</v>
      </c>
      <c r="C309" s="5"/>
      <c r="D309" s="5" t="s">
        <v>540</v>
      </c>
    </row>
    <row r="310" ht="20" customHeight="1" spans="1:4">
      <c r="A310" s="5">
        <v>308</v>
      </c>
      <c r="B310" s="5" t="s">
        <v>615</v>
      </c>
      <c r="C310" s="5" t="s">
        <v>616</v>
      </c>
      <c r="D310" s="12"/>
    </row>
    <row r="311" ht="20" customHeight="1" spans="1:4">
      <c r="A311" s="5">
        <v>309</v>
      </c>
      <c r="B311" s="5" t="s">
        <v>617</v>
      </c>
      <c r="C311" s="5" t="s">
        <v>618</v>
      </c>
      <c r="D311" s="12"/>
    </row>
    <row r="312" ht="20" customHeight="1" spans="1:4">
      <c r="A312" s="5">
        <v>310</v>
      </c>
      <c r="B312" s="5" t="s">
        <v>619</v>
      </c>
      <c r="C312" s="5" t="s">
        <v>620</v>
      </c>
      <c r="D312" s="12"/>
    </row>
    <row r="313" ht="20" customHeight="1" spans="1:4">
      <c r="A313" s="5">
        <v>311</v>
      </c>
      <c r="B313" s="5" t="s">
        <v>621</v>
      </c>
      <c r="C313" s="5" t="s">
        <v>622</v>
      </c>
      <c r="D313" s="12"/>
    </row>
    <row r="314" ht="20" customHeight="1" spans="1:4">
      <c r="A314" s="5">
        <v>312</v>
      </c>
      <c r="B314" s="5" t="s">
        <v>431</v>
      </c>
      <c r="C314" s="5" t="s">
        <v>432</v>
      </c>
      <c r="D314" s="12"/>
    </row>
    <row r="315" ht="20" customHeight="1"/>
  </sheetData>
  <mergeCells count="1">
    <mergeCell ref="A1:D1"/>
  </mergeCells>
  <conditionalFormatting sqref="C6">
    <cfRule type="duplicateValues" dxfId="0" priority="32"/>
    <cfRule type="duplicateValues" dxfId="0" priority="31"/>
  </conditionalFormatting>
  <conditionalFormatting sqref="C7">
    <cfRule type="duplicateValues" dxfId="0" priority="30"/>
    <cfRule type="duplicateValues" dxfId="0" priority="29"/>
  </conditionalFormatting>
  <conditionalFormatting sqref="C9">
    <cfRule type="duplicateValues" dxfId="0" priority="28"/>
    <cfRule type="duplicateValues" dxfId="0" priority="27"/>
  </conditionalFormatting>
  <conditionalFormatting sqref="C10">
    <cfRule type="duplicateValues" dxfId="0" priority="26"/>
    <cfRule type="duplicateValues" dxfId="0" priority="25"/>
  </conditionalFormatting>
  <conditionalFormatting sqref="C15">
    <cfRule type="duplicateValues" dxfId="0" priority="24"/>
    <cfRule type="duplicateValues" dxfId="0" priority="23"/>
  </conditionalFormatting>
  <conditionalFormatting sqref="C16">
    <cfRule type="duplicateValues" dxfId="0" priority="22"/>
    <cfRule type="duplicateValues" dxfId="0" priority="21"/>
  </conditionalFormatting>
  <conditionalFormatting sqref="C17">
    <cfRule type="duplicateValues" dxfId="0" priority="20"/>
    <cfRule type="duplicateValues" dxfId="0" priority="19"/>
  </conditionalFormatting>
  <conditionalFormatting sqref="C18">
    <cfRule type="duplicateValues" dxfId="0" priority="18"/>
    <cfRule type="duplicateValues" dxfId="0" priority="17"/>
  </conditionalFormatting>
  <conditionalFormatting sqref="C19">
    <cfRule type="duplicateValues" dxfId="0" priority="16"/>
    <cfRule type="duplicateValues" dxfId="0" priority="15"/>
  </conditionalFormatting>
  <conditionalFormatting sqref="C22">
    <cfRule type="duplicateValues" dxfId="0" priority="14"/>
    <cfRule type="duplicateValues" dxfId="0" priority="13"/>
  </conditionalFormatting>
  <conditionalFormatting sqref="C24">
    <cfRule type="duplicateValues" dxfId="0" priority="12"/>
    <cfRule type="duplicateValues" dxfId="0" priority="11"/>
  </conditionalFormatting>
  <conditionalFormatting sqref="C26">
    <cfRule type="duplicateValues" dxfId="0" priority="10"/>
    <cfRule type="duplicateValues" dxfId="0" priority="9"/>
  </conditionalFormatting>
  <conditionalFormatting sqref="C28">
    <cfRule type="duplicateValues" dxfId="0" priority="8"/>
    <cfRule type="duplicateValues" dxfId="0" priority="7"/>
  </conditionalFormatting>
  <conditionalFormatting sqref="C92">
    <cfRule type="duplicateValues" dxfId="0" priority="6"/>
    <cfRule type="duplicateValues" dxfId="0" priority="5"/>
  </conditionalFormatting>
  <conditionalFormatting sqref="C112">
    <cfRule type="duplicateValues" dxfId="0" priority="4"/>
    <cfRule type="duplicateValues" dxfId="0" priority="3"/>
  </conditionalFormatting>
  <conditionalFormatting sqref="C115">
    <cfRule type="duplicateValues" dxfId="0" priority="2"/>
    <cfRule type="duplicateValues" dxfId="0" priority="1"/>
  </conditionalFormatting>
  <conditionalFormatting sqref="B3:B152">
    <cfRule type="duplicateValues" dxfId="0" priority="34"/>
    <cfRule type="duplicateValues" dxfId="0" priority="33"/>
  </conditionalFormatting>
  <conditionalFormatting sqref="B164:B278 B153:B159">
    <cfRule type="duplicateValues" dxfId="0" priority="35"/>
    <cfRule type="duplicateValues" dxfId="0" priority="3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初审合格名单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风中过客</cp:lastModifiedBy>
  <dcterms:created xsi:type="dcterms:W3CDTF">2016-12-02T08:54:00Z</dcterms:created>
  <dcterms:modified xsi:type="dcterms:W3CDTF">2023-01-11T11:44:28Z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499D530934C746B69FBE16EAAFF38189</vt:lpwstr>
  </property>
</Properties>
</file>